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d\Downloads\"/>
    </mc:Choice>
  </mc:AlternateContent>
  <xr:revisionPtr revIDLastSave="0" documentId="13_ncr:1_{74CA9AB8-CA65-4082-B110-3C96EF2F7300}" xr6:coauthVersionLast="45" xr6:coauthVersionMax="45" xr10:uidLastSave="{00000000-0000-0000-0000-000000000000}"/>
  <bookViews>
    <workbookView xWindow="-120" yWindow="-120" windowWidth="20730" windowHeight="11040" tabRatio="500" xr2:uid="{00000000-000D-0000-FFFF-FFFF00000000}"/>
  </bookViews>
  <sheets>
    <sheet name="Worksheet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<sst xmlns="http://schemas.openxmlformats.org/spreadsheetml/2006/main" count="16" uniqueCount="13">
  <si>
    <t>title</t>
  </si>
  <si>
    <t>type</t>
  </si>
  <si>
    <t>category</t>
  </si>
  <si>
    <t>A</t>
  </si>
  <si>
    <t>B</t>
  </si>
  <si>
    <t>C</t>
  </si>
  <si>
    <t>D</t>
  </si>
  <si>
    <t>answer</t>
  </si>
  <si>
    <t>aaa</t>
  </si>
  <si>
    <t>صح/خطأ</t>
  </si>
  <si>
    <t>صعب</t>
  </si>
  <si>
    <t>aaaa</t>
  </si>
  <si>
    <t>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</si>
</sst>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zoomScaleNormal="100" workbookViewId="0">
      <selection activeCell="D2" sqref="D2"/>
    </sheetView>
  </sheetViews>
  <sheetFormatPr defaultColWidth="8.5703125" defaultRowHeight="15" x14ac:dyDescent="0.25"/>
  <cols>
    <col min="1" max="1" width="49.28515625" customWidth="1"/>
    <col min="2" max="3" width="13.140625" customWidth="1"/>
    <col min="4" max="4" width="12.5703125" customWidth="1"/>
    <col min="5" max="5" width="15.42578125" customWidth="1"/>
    <col min="6" max="6" width="16.7109375" customWidth="1"/>
    <col min="7" max="7" width="14.85546875" customWidth="1"/>
    <col min="8" max="8" width="21.42578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 t="s">
        <v>9</v>
      </c>
      <c r="C2" s="2" t="s">
        <v>10</v>
      </c>
      <c r="D2" s="2" t="s">
        <v>8</v>
      </c>
      <c r="E2" s="2" t="s">
        <v>11</v>
      </c>
      <c r="F2" s="2" t="s">
        <v>12</v>
      </c>
      <c r="G2" s="2" t="s">
        <v>11</v>
      </c>
      <c r="H2" s="2" t="s">
        <v>3</v>
      </c>
    </row>
    <row r="3" spans="1:8" x14ac:dyDescent="0.25">
      <c r="A3" s="2"/>
    </row>
  </sheetData>
  <dataValidations count="9">
    <dataValidation type="list" operator="equal" allowBlank="1" showErrorMessage="1" sqref="B1 B3:B1048576" xr:uid="{228B6D60-AEF2-40F5-91D9-1A236980E1D6}">
      <formula1>"صح/خطأ,أختر"</formula1>
    </dataValidation>
    <dataValidation type="list" operator="equal" allowBlank="1" showInputMessage="1" showErrorMessage="1" promptTitle="متسوى السؤال" prompt="صعب_x000a_متوسط_x000a_سهل" sqref="C1:C1048576" xr:uid="{A6C8B5E8-9510-40DF-B8D2-8255DFE42F04}">
      <formula1>$C:$C</formula1>
    </dataValidation>
    <dataValidation type="list" operator="equal" allowBlank="1" showInputMessage="1" showErrorMessage="1" promptTitle="نوع السؤال" prompt="صح/خطأ_x000a_اختر" sqref="B2" xr:uid="{BA3624DB-8F91-4A54-8D8C-91D5D3234214}">
      <formula1>$B:$B</formula1>
    </dataValidation>
    <dataValidation type="list" operator="equal" allowBlank="1" showInputMessage="1" showErrorMessage="1" promptTitle="اختر الخيار الصحيح" prompt="A(صح)_x000a_B(خطأ)_x000a_C_x000a_D" sqref="H1:H1048576" xr:uid="{C3516E0D-FEF3-41BA-A5C3-C45B9EE95350}">
      <formula1>$H:$H</formula1>
    </dataValidation>
    <dataValidation allowBlank="1" showInputMessage="1" showErrorMessage="1" promptTitle="نص السؤال" prompt="يرجى كتابة النص السؤال هنا" sqref="A2" xr:uid="{319A263C-F1CB-4901-9971-51379A6BF5BD}"/>
    <dataValidation allowBlank="1" showInputMessage="1" showErrorMessage="1" promptTitle="الاختيار الاول" prompt="يرجى ادخال الخيار الاول (اجباري)_x000a_يرجى ادخال النص (صح) اذا اخترت نوع السؤال (صح/خطأ)" sqref="D2" xr:uid="{86F33936-87BD-41F2-A861-FE1792501A1F}"/>
    <dataValidation allowBlank="1" showInputMessage="1" showErrorMessage="1" promptTitle="الخيار الثاني " prompt="يرجى ادخال الخيار الثاني (اجباري)_x000a_يرجى ادخال النص (خطأ) اذا اخترت نوع السؤال (صح/خطأ)" sqref="E2" xr:uid="{487D7DAA-AF9A-4EEC-9B91-1ED15C8D7C82}"/>
    <dataValidation allowBlank="1" showInputMessage="1" showErrorMessage="1" promptTitle="الخيار الثالث" prompt="يرجى ادخال الخيار الثالث (اختياري)" sqref="F2" xr:uid="{23C65F67-F181-4A13-B127-8E84AB902834}"/>
    <dataValidation allowBlank="1" showInputMessage="1" showErrorMessage="1" promptTitle="الخيار الرابع" prompt="يرجى ادخال الخيار الرابع (اختياري)" sqref="G2" xr:uid="{86DB4952-79D4-4037-80A1-CAB66DC8C61A}"/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Emad</cp:lastModifiedBy>
  <cp:revision>12</cp:revision>
  <dcterms:created xsi:type="dcterms:W3CDTF">2021-08-05T07:12:26Z</dcterms:created>
  <dcterms:modified xsi:type="dcterms:W3CDTF">2021-09-10T22:41:42Z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