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est\"/>
    </mc:Choice>
  </mc:AlternateContent>
  <bookViews>
    <workbookView xWindow="0" yWindow="0" windowWidth="2880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  <font>
      <sz val="10"/>
      <color rgb="FF6897BB"/>
      <name val="Courier New"/>
      <family val="3"/>
    </font>
    <font>
      <sz val="10"/>
      <color rgb="FFCC783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6245370370370371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Sheet1!$M$6:$AP$6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Sheet1!$M$7:$AP$7</c:f>
              <c:numCache>
                <c:formatCode>General</c:formatCode>
                <c:ptCount val="30"/>
                <c:pt idx="0">
                  <c:v>6999</c:v>
                </c:pt>
                <c:pt idx="1">
                  <c:v>6980</c:v>
                </c:pt>
                <c:pt idx="2">
                  <c:v>6975</c:v>
                </c:pt>
                <c:pt idx="3">
                  <c:v>6970</c:v>
                </c:pt>
                <c:pt idx="4">
                  <c:v>6975</c:v>
                </c:pt>
                <c:pt idx="5">
                  <c:v>6980</c:v>
                </c:pt>
                <c:pt idx="6">
                  <c:v>6985</c:v>
                </c:pt>
                <c:pt idx="7">
                  <c:v>6990</c:v>
                </c:pt>
                <c:pt idx="8">
                  <c:v>7000</c:v>
                </c:pt>
                <c:pt idx="9">
                  <c:v>7010</c:v>
                </c:pt>
                <c:pt idx="10">
                  <c:v>7020</c:v>
                </c:pt>
                <c:pt idx="11">
                  <c:v>7005</c:v>
                </c:pt>
                <c:pt idx="12">
                  <c:v>6950</c:v>
                </c:pt>
                <c:pt idx="13">
                  <c:v>6945</c:v>
                </c:pt>
                <c:pt idx="14">
                  <c:v>6940</c:v>
                </c:pt>
                <c:pt idx="15">
                  <c:v>6930</c:v>
                </c:pt>
                <c:pt idx="16">
                  <c:v>6935</c:v>
                </c:pt>
                <c:pt idx="17">
                  <c:v>6940</c:v>
                </c:pt>
                <c:pt idx="18">
                  <c:v>6950</c:v>
                </c:pt>
                <c:pt idx="19">
                  <c:v>6960</c:v>
                </c:pt>
                <c:pt idx="20">
                  <c:v>6970</c:v>
                </c:pt>
                <c:pt idx="21">
                  <c:v>6960</c:v>
                </c:pt>
                <c:pt idx="22">
                  <c:v>6950</c:v>
                </c:pt>
                <c:pt idx="23">
                  <c:v>6940</c:v>
                </c:pt>
                <c:pt idx="24">
                  <c:v>6945</c:v>
                </c:pt>
                <c:pt idx="25">
                  <c:v>6950</c:v>
                </c:pt>
                <c:pt idx="26">
                  <c:v>6955</c:v>
                </c:pt>
                <c:pt idx="27">
                  <c:v>6960</c:v>
                </c:pt>
                <c:pt idx="28">
                  <c:v>6975</c:v>
                </c:pt>
                <c:pt idx="29">
                  <c:v>6980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31872"/>
        <c:axId val="158738144"/>
      </c:lineChart>
      <c:catAx>
        <c:axId val="1587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8144"/>
        <c:crosses val="autoZero"/>
        <c:auto val="1"/>
        <c:lblAlgn val="ctr"/>
        <c:lblOffset val="100"/>
        <c:noMultiLvlLbl val="0"/>
      </c:catAx>
      <c:valAx>
        <c:axId val="158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10</xdr:row>
      <xdr:rowOff>157162</xdr:rowOff>
    </xdr:from>
    <xdr:to>
      <xdr:col>26</xdr:col>
      <xdr:colOff>352425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P21"/>
  <sheetViews>
    <sheetView tabSelected="1" topLeftCell="K1" zoomScaleNormal="100" workbookViewId="0">
      <selection activeCell="T35" sqref="T35"/>
    </sheetView>
  </sheetViews>
  <sheetFormatPr defaultRowHeight="15" x14ac:dyDescent="0.25"/>
  <sheetData>
    <row r="6" spans="4:42" x14ac:dyDescent="0.25">
      <c r="J6" s="3"/>
      <c r="M6">
        <v>1</v>
      </c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  <c r="V6">
        <v>10</v>
      </c>
      <c r="W6">
        <v>11</v>
      </c>
      <c r="X6">
        <v>12</v>
      </c>
      <c r="Y6">
        <v>13</v>
      </c>
      <c r="Z6">
        <v>14</v>
      </c>
      <c r="AA6">
        <v>15</v>
      </c>
      <c r="AB6">
        <v>16</v>
      </c>
      <c r="AC6">
        <v>17</v>
      </c>
      <c r="AD6">
        <v>18</v>
      </c>
      <c r="AE6">
        <v>19</v>
      </c>
      <c r="AF6">
        <v>20</v>
      </c>
      <c r="AG6">
        <v>21</v>
      </c>
      <c r="AH6">
        <v>22</v>
      </c>
      <c r="AI6">
        <v>23</v>
      </c>
      <c r="AJ6">
        <v>24</v>
      </c>
      <c r="AK6">
        <v>25</v>
      </c>
      <c r="AL6">
        <v>26</v>
      </c>
      <c r="AM6">
        <v>27</v>
      </c>
      <c r="AN6">
        <v>28</v>
      </c>
      <c r="AO6">
        <v>29</v>
      </c>
      <c r="AP6">
        <v>30</v>
      </c>
    </row>
    <row r="7" spans="4:42" x14ac:dyDescent="0.25">
      <c r="D7" s="1"/>
      <c r="M7">
        <v>6999</v>
      </c>
      <c r="N7">
        <v>6980</v>
      </c>
      <c r="O7">
        <v>6975</v>
      </c>
      <c r="P7">
        <v>6970</v>
      </c>
      <c r="Q7">
        <v>6975</v>
      </c>
      <c r="R7">
        <v>6980</v>
      </c>
      <c r="S7">
        <v>6985</v>
      </c>
      <c r="T7">
        <v>6990</v>
      </c>
      <c r="U7">
        <v>7000</v>
      </c>
      <c r="V7">
        <v>7010</v>
      </c>
      <c r="W7">
        <v>7020</v>
      </c>
      <c r="X7">
        <v>7005</v>
      </c>
      <c r="Y7">
        <v>6950</v>
      </c>
      <c r="Z7">
        <v>6945</v>
      </c>
      <c r="AA7">
        <v>6940</v>
      </c>
      <c r="AB7">
        <v>6930</v>
      </c>
      <c r="AC7">
        <v>6935</v>
      </c>
      <c r="AD7">
        <v>6940</v>
      </c>
      <c r="AE7">
        <v>6950</v>
      </c>
      <c r="AF7">
        <v>6960</v>
      </c>
      <c r="AG7">
        <v>6970</v>
      </c>
      <c r="AH7">
        <v>6960</v>
      </c>
      <c r="AI7">
        <v>6950</v>
      </c>
      <c r="AJ7">
        <v>6940</v>
      </c>
      <c r="AK7">
        <v>6945</v>
      </c>
      <c r="AL7">
        <v>6950</v>
      </c>
      <c r="AM7">
        <v>6955</v>
      </c>
      <c r="AN7">
        <v>6960</v>
      </c>
      <c r="AO7">
        <v>6975</v>
      </c>
      <c r="AP7">
        <v>6980</v>
      </c>
    </row>
    <row r="8" spans="4:42" x14ac:dyDescent="0.25">
      <c r="D8" s="2"/>
    </row>
    <row r="9" spans="4:42" x14ac:dyDescent="0.25">
      <c r="D9" s="2"/>
    </row>
    <row r="10" spans="4:42" x14ac:dyDescent="0.25">
      <c r="D10" s="2"/>
    </row>
    <row r="16" spans="4:42" x14ac:dyDescent="0.25">
      <c r="I16" s="4"/>
      <c r="L16" s="1"/>
    </row>
    <row r="17" spans="9:12" x14ac:dyDescent="0.25">
      <c r="I17" s="2"/>
      <c r="L17" s="2"/>
    </row>
    <row r="18" spans="9:12" x14ac:dyDescent="0.25">
      <c r="I18" s="2"/>
      <c r="L18" s="2"/>
    </row>
    <row r="19" spans="9:12" x14ac:dyDescent="0.25">
      <c r="I19" s="2"/>
      <c r="L19" s="2"/>
    </row>
    <row r="20" spans="9:12" x14ac:dyDescent="0.25">
      <c r="L20" s="2"/>
    </row>
    <row r="21" spans="9:12" x14ac:dyDescent="0.25">
      <c r="L21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Bruda</dc:creator>
  <cp:lastModifiedBy>Emanuel Bruda</cp:lastModifiedBy>
  <dcterms:created xsi:type="dcterms:W3CDTF">2018-08-04T19:57:18Z</dcterms:created>
  <dcterms:modified xsi:type="dcterms:W3CDTF">2018-08-04T21:45:09Z</dcterms:modified>
</cp:coreProperties>
</file>