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dOUkEROrZNFwp8GDkLsYRIQ5ubQ=="/>
    </ext>
  </extLst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<sst xmlns="http://schemas.openxmlformats.org/spreadsheetml/2006/main" count="15" uniqueCount="15">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</sst>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680859159"/>
        <c:axId val="2137274986"/>
      </c:lineChart>
      <c:catAx>
        <c:axId val="168085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37274986"/>
      </c:catAx>
      <c:valAx>
        <c:axId val="2137274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808591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26741560"/>
        <c:axId val="1187721180"/>
      </c:lineChart>
      <c:catAx>
        <c:axId val="152674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87721180"/>
      </c:catAx>
      <c:valAx>
        <c:axId val="11877211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2674156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76200</xdr:rowOff>
    </xdr:from>
    <xdr:ext cx="4657725" cy="2876550"/>
    <xdr:graphicFrame>
      <xdr:nvGraphicFramePr>
        <xdr:cNvPr id="18181913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781050</xdr:colOff>
      <xdr:row>0</xdr:row>
      <xdr:rowOff>95250</xdr:rowOff>
    </xdr:from>
    <xdr:ext cx="4629150" cy="2857500"/>
    <xdr:graphicFrame>
      <xdr:nvGraphicFramePr>
        <xdr:cNvPr id="32312961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2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