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gphsdxLR/YqFRbiqkxE04Kryosog=="/>
    </ext>
  </extLst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<sst xmlns="http://schemas.openxmlformats.org/spreadsheetml/2006/main" count="15" uniqueCount="15">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</sst>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93613019"/>
        <c:axId val="1533829014"/>
      </c:lineChart>
      <c:catAx>
        <c:axId val="19361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533829014"/>
      </c:catAx>
      <c:valAx>
        <c:axId val="1533829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361301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903875672"/>
        <c:axId val="1053121072"/>
      </c:lineChart>
      <c:catAx>
        <c:axId val="190387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53121072"/>
      </c:catAx>
      <c:valAx>
        <c:axId val="10531210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0387567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743914633"/>
        <c:axId val="590099939"/>
      </c:lineChart>
      <c:catAx>
        <c:axId val="174391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90099939"/>
      </c:catAx>
      <c:valAx>
        <c:axId val="59009993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4391463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 b="0" i="0">
                    <a:solidFill>
                      <a:srgbClr val="-1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375082092"/>
        <c:axId val="238479909"/>
      </c:lineChart>
      <c:catAx>
        <c:axId val="137508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479909"/>
      </c:catAx>
      <c:valAx>
        <c:axId val="238479909"/>
        <c:scaling>
          <c:orientation val="minMax"/>
          <c:max val="16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08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76200</xdr:rowOff>
    </xdr:from>
    <xdr:ext cx="4762500" cy="2876550"/>
    <xdr:graphicFrame>
      <xdr:nvGraphicFramePr>
        <xdr:cNvPr id="157045832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723900</xdr:colOff>
      <xdr:row>15</xdr:row>
      <xdr:rowOff>104775</xdr:rowOff>
    </xdr:from>
    <xdr:ext cx="4752975" cy="2857500"/>
    <xdr:graphicFrame>
      <xdr:nvGraphicFramePr>
        <xdr:cNvPr id="47044319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781050</xdr:colOff>
      <xdr:row>0</xdr:row>
      <xdr:rowOff>95250</xdr:rowOff>
    </xdr:from>
    <xdr:ext cx="4752975" cy="2857500"/>
    <xdr:graphicFrame>
      <xdr:nvGraphicFramePr>
        <xdr:cNvPr id="124404174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952500</xdr:colOff>
      <xdr:row>15</xdr:row>
      <xdr:rowOff>104775</xdr:rowOff>
    </xdr:from>
    <xdr:ext cx="4886325" cy="2857500"/>
    <xdr:graphicFrame>
      <xdr:nvGraphicFramePr>
        <xdr:cNvPr id="195238302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  <c r="N8" s="2"/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3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