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6E52075-0439-8744-8E7B-4950E3B23631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<sst xmlns="http://schemas.openxmlformats.org/spreadsheetml/2006/main" count="21910" uniqueCount="606">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</sst>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E194" activePane="bottomRight" state="frozen"/>
      <selection pane="topRight" activeCell="K1" sqref="K1"/>
      <selection pane="bottomLeft" activeCell="A3" sqref="A3"/>
      <selection pane="bottomRight" activeCell="BH210" sqref="BH210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604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605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522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523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524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525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526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527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528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529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530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531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532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533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534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535</v>
      </c>
      <c r="C334" s="8" t="s">
        <v>536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537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538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539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540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541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542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543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544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545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546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547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548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596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549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550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551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552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553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554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555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556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557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558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559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560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561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562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563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564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565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566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567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568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569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570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571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572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573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574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575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576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577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578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579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580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581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582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583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584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585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586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587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588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589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590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591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592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593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594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595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597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598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599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600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603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601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602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2024-01-27T11:13:57Z</dcterms:modified>
</cp:coreProperties>
</file>