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mputer Science\coursework\"/>
    </mc:Choice>
  </mc:AlternateContent>
  <xr:revisionPtr revIDLastSave="0" documentId="13_ncr:1_{A5492AC1-6FBD-449F-AFC3-BEBA9341A146}" xr6:coauthVersionLast="45" xr6:coauthVersionMax="45" xr10:uidLastSave="{00000000-0000-0000-0000-000000000000}"/>
  <bookViews>
    <workbookView xWindow="5115" yWindow="345" windowWidth="15375" windowHeight="7875" xr2:uid="{A6E3F358-643B-473B-984B-D6BBCC959AB2}"/>
  </bookViews>
  <sheets>
    <sheet name="Changed 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7548-16A8-4DAA-93DE-59625F5E934A}">
  <dimension ref="A1:D4"/>
  <sheetViews>
    <sheetView tabSelected="1" workbookViewId="0">
      <selection activeCell="L8" sqref="L8"/>
    </sheetView>
  </sheetViews>
  <sheetFormatPr defaultRowHeight="15" x14ac:dyDescent="0.25"/>
  <sheetData>
    <row r="1" spans="1:4" ht="15.75" thickBot="1" x14ac:dyDescent="0.3">
      <c r="A1" s="1"/>
      <c r="B1" s="2">
        <v>1</v>
      </c>
      <c r="C1" s="2">
        <v>2</v>
      </c>
      <c r="D1" s="2">
        <v>3</v>
      </c>
    </row>
    <row r="2" spans="1:4" ht="15.75" thickBot="1" x14ac:dyDescent="0.3">
      <c r="A2" s="2">
        <v>1</v>
      </c>
      <c r="B2" s="3">
        <f>A2*B1</f>
        <v>1</v>
      </c>
      <c r="C2" s="3">
        <f>A2*C1</f>
        <v>2</v>
      </c>
      <c r="D2" s="3">
        <f>A2*D1</f>
        <v>3</v>
      </c>
    </row>
    <row r="3" spans="1:4" ht="15.75" thickBot="1" x14ac:dyDescent="0.3">
      <c r="A3" s="2">
        <v>2</v>
      </c>
      <c r="B3" s="3">
        <f>A3*B1</f>
        <v>2</v>
      </c>
      <c r="C3" s="3">
        <f>A3*C1</f>
        <v>4</v>
      </c>
      <c r="D3" s="3">
        <f>A3*D1</f>
        <v>6</v>
      </c>
    </row>
    <row r="4" spans="1:4" ht="15.75" thickBot="1" x14ac:dyDescent="0.3">
      <c r="A4" s="2">
        <v>3</v>
      </c>
      <c r="B4" s="3">
        <f>A4*B1</f>
        <v>3</v>
      </c>
      <c r="C4" s="3">
        <f>A4*C1</f>
        <v>6</v>
      </c>
      <c r="D4" s="3">
        <f>A4*D1</f>
        <v>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Changed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2020-06-06T22:25:47Z</dcterms:created>
  <dcterms:modified xsi:type="dcterms:W3CDTF">2020-06-06T23:30:25Z</dcterms:modified>
</cp:coreProperties>
</file>