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HP\AppData\Local\Temp\Rar$DIa16644.13340\"/>
    </mc:Choice>
  </mc:AlternateContent>
  <xr:revisionPtr revIDLastSave="0" documentId="13_ncr:1_{1EAFB778-33A9-4064-A1B4-00DA9DFEA0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<sst xmlns="http://schemas.openxmlformats.org/spreadsheetml/2006/main" count="984" uniqueCount="27">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</sst>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146" activePane="bottomLeft" state="frozen"/>
      <selection pane="bottomLeft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HP</cp:lastModifiedBy>
  <cp:lastPrinted>2013-05-31T18:56:13Z</cp:lastPrinted>
  <dcterms:created xsi:type="dcterms:W3CDTF">2007-08-07T00:48:59Z</dcterms:created>
  <dcterms:modified xsi:type="dcterms:W3CDTF">2021-03-04T07:18:49Z</dcterms:modified>
</cp:coreProperties>
</file>