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TL\Research\BRL\CNT coated textile based tactile sensor\experiments\190521 양교수님 1x10 array calibration\송부\sourcemeter\"/>
    </mc:Choice>
  </mc:AlternateContent>
  <bookViews>
    <workbookView xWindow="0" yWindow="0" windowWidth="17970" windowHeight="9315"/>
  </bookViews>
  <sheets>
    <sheet name="lvtemporary_44398" sheetId="1" r:id="rId1"/>
  </sheets>
  <calcPr calcId="152511"/>
</workbook>
</file>

<file path=xl/calcChain.xml><?xml version="1.0" encoding="utf-8"?>
<calcChain xmlns="http://schemas.openxmlformats.org/spreadsheetml/2006/main">
  <c r="G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lvtemporary_44398!$A$1:$A$2515</c:f>
              <c:numCache>
                <c:formatCode>General</c:formatCode>
                <c:ptCount val="2515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6.9000000000000006E-2</c:v>
                </c:pt>
                <c:pt idx="4">
                  <c:v>8.6999999999999994E-2</c:v>
                </c:pt>
                <c:pt idx="5">
                  <c:v>0.106</c:v>
                </c:pt>
                <c:pt idx="6">
                  <c:v>0.125</c:v>
                </c:pt>
                <c:pt idx="7">
                  <c:v>0.14399999999999999</c:v>
                </c:pt>
                <c:pt idx="8">
                  <c:v>0.16300000000000001</c:v>
                </c:pt>
                <c:pt idx="9">
                  <c:v>0.18099999999999999</c:v>
                </c:pt>
                <c:pt idx="10">
                  <c:v>0.2</c:v>
                </c:pt>
                <c:pt idx="11">
                  <c:v>0.219</c:v>
                </c:pt>
                <c:pt idx="12">
                  <c:v>0.23699999999999999</c:v>
                </c:pt>
                <c:pt idx="13">
                  <c:v>0.25600000000000001</c:v>
                </c:pt>
                <c:pt idx="14">
                  <c:v>0.27500000000000002</c:v>
                </c:pt>
                <c:pt idx="15">
                  <c:v>0.29299999999999998</c:v>
                </c:pt>
                <c:pt idx="16">
                  <c:v>0.312</c:v>
                </c:pt>
                <c:pt idx="17">
                  <c:v>0.33100000000000002</c:v>
                </c:pt>
                <c:pt idx="18">
                  <c:v>0.35</c:v>
                </c:pt>
                <c:pt idx="19">
                  <c:v>0.36899999999999999</c:v>
                </c:pt>
                <c:pt idx="20">
                  <c:v>0.38800000000000001</c:v>
                </c:pt>
                <c:pt idx="21">
                  <c:v>0.40699999999999997</c:v>
                </c:pt>
                <c:pt idx="22">
                  <c:v>0.42599999999999999</c:v>
                </c:pt>
                <c:pt idx="23">
                  <c:v>0.44400000000000001</c:v>
                </c:pt>
                <c:pt idx="24">
                  <c:v>0.46300000000000002</c:v>
                </c:pt>
                <c:pt idx="25">
                  <c:v>0.48199999999999998</c:v>
                </c:pt>
                <c:pt idx="26">
                  <c:v>0.501</c:v>
                </c:pt>
                <c:pt idx="27">
                  <c:v>0.53700000000000003</c:v>
                </c:pt>
                <c:pt idx="28">
                  <c:v>0.55600000000000005</c:v>
                </c:pt>
                <c:pt idx="29">
                  <c:v>0.57499999999999996</c:v>
                </c:pt>
                <c:pt idx="30">
                  <c:v>0.59399999999999997</c:v>
                </c:pt>
                <c:pt idx="31">
                  <c:v>0.61299999999999999</c:v>
                </c:pt>
                <c:pt idx="32">
                  <c:v>0.63200000000000001</c:v>
                </c:pt>
                <c:pt idx="33">
                  <c:v>0.66700000000000004</c:v>
                </c:pt>
                <c:pt idx="34">
                  <c:v>0.68700000000000006</c:v>
                </c:pt>
                <c:pt idx="35">
                  <c:v>0.70599999999999996</c:v>
                </c:pt>
                <c:pt idx="36">
                  <c:v>0.72399999999999998</c:v>
                </c:pt>
                <c:pt idx="37">
                  <c:v>0.74299999999999999</c:v>
                </c:pt>
                <c:pt idx="38">
                  <c:v>0.76200000000000001</c:v>
                </c:pt>
                <c:pt idx="39">
                  <c:v>0.78100000000000003</c:v>
                </c:pt>
                <c:pt idx="40">
                  <c:v>0.80100000000000005</c:v>
                </c:pt>
                <c:pt idx="41">
                  <c:v>0.82</c:v>
                </c:pt>
                <c:pt idx="42">
                  <c:v>0.83899999999999997</c:v>
                </c:pt>
                <c:pt idx="43">
                  <c:v>0.85899999999999999</c:v>
                </c:pt>
                <c:pt idx="44">
                  <c:v>0.878</c:v>
                </c:pt>
                <c:pt idx="45">
                  <c:v>0.89600000000000002</c:v>
                </c:pt>
                <c:pt idx="46">
                  <c:v>0.91600000000000004</c:v>
                </c:pt>
                <c:pt idx="47">
                  <c:v>0.93500000000000005</c:v>
                </c:pt>
                <c:pt idx="48">
                  <c:v>0.95399999999999996</c:v>
                </c:pt>
                <c:pt idx="49">
                  <c:v>0.97399999999999998</c:v>
                </c:pt>
                <c:pt idx="50">
                  <c:v>0.99299999999999999</c:v>
                </c:pt>
                <c:pt idx="51">
                  <c:v>1.0109999999999999</c:v>
                </c:pt>
                <c:pt idx="52">
                  <c:v>1.0309999999999999</c:v>
                </c:pt>
                <c:pt idx="53">
                  <c:v>1.05</c:v>
                </c:pt>
                <c:pt idx="54">
                  <c:v>1.07</c:v>
                </c:pt>
                <c:pt idx="55">
                  <c:v>1.089</c:v>
                </c:pt>
                <c:pt idx="56">
                  <c:v>1.1080000000000001</c:v>
                </c:pt>
                <c:pt idx="57">
                  <c:v>1.1279999999999999</c:v>
                </c:pt>
                <c:pt idx="58">
                  <c:v>1.147</c:v>
                </c:pt>
                <c:pt idx="59">
                  <c:v>1.1659999999999999</c:v>
                </c:pt>
                <c:pt idx="60">
                  <c:v>1.1859999999999999</c:v>
                </c:pt>
                <c:pt idx="61">
                  <c:v>1.2050000000000001</c:v>
                </c:pt>
                <c:pt idx="62">
                  <c:v>1.224</c:v>
                </c:pt>
                <c:pt idx="63">
                  <c:v>1.244</c:v>
                </c:pt>
                <c:pt idx="64">
                  <c:v>1.2629999999999999</c:v>
                </c:pt>
                <c:pt idx="65">
                  <c:v>1.282</c:v>
                </c:pt>
                <c:pt idx="66">
                  <c:v>1.3009999999999999</c:v>
                </c:pt>
                <c:pt idx="67">
                  <c:v>1.321</c:v>
                </c:pt>
                <c:pt idx="68">
                  <c:v>1.34</c:v>
                </c:pt>
                <c:pt idx="69">
                  <c:v>1.359</c:v>
                </c:pt>
                <c:pt idx="70">
                  <c:v>1.379</c:v>
                </c:pt>
                <c:pt idx="71">
                  <c:v>1.3979999999999999</c:v>
                </c:pt>
                <c:pt idx="72">
                  <c:v>1.417</c:v>
                </c:pt>
                <c:pt idx="73">
                  <c:v>1.4370000000000001</c:v>
                </c:pt>
                <c:pt idx="74">
                  <c:v>1.456</c:v>
                </c:pt>
                <c:pt idx="75">
                  <c:v>1.476</c:v>
                </c:pt>
                <c:pt idx="76">
                  <c:v>1.4950000000000001</c:v>
                </c:pt>
                <c:pt idx="77">
                  <c:v>1.514</c:v>
                </c:pt>
                <c:pt idx="78">
                  <c:v>1.534</c:v>
                </c:pt>
                <c:pt idx="79">
                  <c:v>1.554</c:v>
                </c:pt>
                <c:pt idx="80">
                  <c:v>1.573</c:v>
                </c:pt>
                <c:pt idx="81">
                  <c:v>1.5920000000000001</c:v>
                </c:pt>
                <c:pt idx="82">
                  <c:v>1.6120000000000001</c:v>
                </c:pt>
                <c:pt idx="83">
                  <c:v>1.631</c:v>
                </c:pt>
                <c:pt idx="84">
                  <c:v>1.65</c:v>
                </c:pt>
                <c:pt idx="85">
                  <c:v>1.67</c:v>
                </c:pt>
                <c:pt idx="86">
                  <c:v>1.6890000000000001</c:v>
                </c:pt>
                <c:pt idx="87">
                  <c:v>1.7090000000000001</c:v>
                </c:pt>
                <c:pt idx="88">
                  <c:v>1.728</c:v>
                </c:pt>
                <c:pt idx="89">
                  <c:v>1.748</c:v>
                </c:pt>
                <c:pt idx="90">
                  <c:v>1.7669999999999999</c:v>
                </c:pt>
                <c:pt idx="91">
                  <c:v>1.7869999999999999</c:v>
                </c:pt>
                <c:pt idx="92">
                  <c:v>1.806</c:v>
                </c:pt>
                <c:pt idx="93">
                  <c:v>1.8260000000000001</c:v>
                </c:pt>
                <c:pt idx="94">
                  <c:v>1.845</c:v>
                </c:pt>
                <c:pt idx="95">
                  <c:v>1.865</c:v>
                </c:pt>
                <c:pt idx="96">
                  <c:v>1.8839999999999999</c:v>
                </c:pt>
                <c:pt idx="97">
                  <c:v>1.9039999999999999</c:v>
                </c:pt>
                <c:pt idx="98">
                  <c:v>1.923</c:v>
                </c:pt>
                <c:pt idx="99">
                  <c:v>1.9430000000000001</c:v>
                </c:pt>
                <c:pt idx="100">
                  <c:v>1.962</c:v>
                </c:pt>
                <c:pt idx="101">
                  <c:v>1.982</c:v>
                </c:pt>
                <c:pt idx="102">
                  <c:v>2.0009999999999999</c:v>
                </c:pt>
                <c:pt idx="103">
                  <c:v>2.0209999999999999</c:v>
                </c:pt>
                <c:pt idx="104">
                  <c:v>2.04</c:v>
                </c:pt>
                <c:pt idx="105">
                  <c:v>2.06</c:v>
                </c:pt>
                <c:pt idx="106">
                  <c:v>2.0790000000000002</c:v>
                </c:pt>
                <c:pt idx="107">
                  <c:v>2.0990000000000002</c:v>
                </c:pt>
                <c:pt idx="108">
                  <c:v>2.1179999999999999</c:v>
                </c:pt>
                <c:pt idx="109">
                  <c:v>2.1379999999999999</c:v>
                </c:pt>
                <c:pt idx="110">
                  <c:v>2.1579999999999999</c:v>
                </c:pt>
                <c:pt idx="111">
                  <c:v>2.177</c:v>
                </c:pt>
                <c:pt idx="112">
                  <c:v>2.1970000000000001</c:v>
                </c:pt>
                <c:pt idx="113">
                  <c:v>2.2160000000000002</c:v>
                </c:pt>
                <c:pt idx="114">
                  <c:v>2.2360000000000002</c:v>
                </c:pt>
                <c:pt idx="115">
                  <c:v>2.2559999999999998</c:v>
                </c:pt>
                <c:pt idx="116">
                  <c:v>2.2759999999999998</c:v>
                </c:pt>
                <c:pt idx="117">
                  <c:v>2.2949999999999999</c:v>
                </c:pt>
                <c:pt idx="118">
                  <c:v>2.3149999999999999</c:v>
                </c:pt>
                <c:pt idx="119">
                  <c:v>2.3340000000000001</c:v>
                </c:pt>
                <c:pt idx="120">
                  <c:v>2.3540000000000001</c:v>
                </c:pt>
                <c:pt idx="121">
                  <c:v>2.3730000000000002</c:v>
                </c:pt>
                <c:pt idx="122">
                  <c:v>2.3929999999999998</c:v>
                </c:pt>
                <c:pt idx="123">
                  <c:v>2.4129999999999998</c:v>
                </c:pt>
                <c:pt idx="124">
                  <c:v>2.4319999999999999</c:v>
                </c:pt>
                <c:pt idx="125">
                  <c:v>2.452</c:v>
                </c:pt>
                <c:pt idx="126">
                  <c:v>2.472</c:v>
                </c:pt>
                <c:pt idx="127">
                  <c:v>2.492</c:v>
                </c:pt>
                <c:pt idx="128">
                  <c:v>2.5110000000000001</c:v>
                </c:pt>
                <c:pt idx="129">
                  <c:v>2.5310000000000001</c:v>
                </c:pt>
                <c:pt idx="130">
                  <c:v>2.5510000000000002</c:v>
                </c:pt>
                <c:pt idx="131">
                  <c:v>2.5710000000000002</c:v>
                </c:pt>
                <c:pt idx="132">
                  <c:v>2.59</c:v>
                </c:pt>
                <c:pt idx="133">
                  <c:v>2.61</c:v>
                </c:pt>
                <c:pt idx="134">
                  <c:v>2.63</c:v>
                </c:pt>
                <c:pt idx="135">
                  <c:v>2.6659999999999999</c:v>
                </c:pt>
                <c:pt idx="136">
                  <c:v>2.6859999999999999</c:v>
                </c:pt>
                <c:pt idx="137">
                  <c:v>2.7050000000000001</c:v>
                </c:pt>
                <c:pt idx="138">
                  <c:v>2.7250000000000001</c:v>
                </c:pt>
                <c:pt idx="139">
                  <c:v>2.7450000000000001</c:v>
                </c:pt>
                <c:pt idx="140">
                  <c:v>2.7810000000000001</c:v>
                </c:pt>
                <c:pt idx="141">
                  <c:v>2.8010000000000002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2.9390000000000001</c:v>
                </c:pt>
                <c:pt idx="149">
                  <c:v>2.9590000000000001</c:v>
                </c:pt>
                <c:pt idx="150">
                  <c:v>2.9790000000000001</c:v>
                </c:pt>
                <c:pt idx="151">
                  <c:v>2.9990000000000001</c:v>
                </c:pt>
                <c:pt idx="152">
                  <c:v>3.0190000000000001</c:v>
                </c:pt>
                <c:pt idx="153">
                  <c:v>3.0390000000000001</c:v>
                </c:pt>
                <c:pt idx="154">
                  <c:v>3.0579999999999998</c:v>
                </c:pt>
                <c:pt idx="155">
                  <c:v>3.0779999999999998</c:v>
                </c:pt>
                <c:pt idx="156">
                  <c:v>3.0979999999999999</c:v>
                </c:pt>
                <c:pt idx="157">
                  <c:v>3.1179999999999999</c:v>
                </c:pt>
                <c:pt idx="158">
                  <c:v>3.137</c:v>
                </c:pt>
                <c:pt idx="159">
                  <c:v>3.157</c:v>
                </c:pt>
                <c:pt idx="160">
                  <c:v>3.177</c:v>
                </c:pt>
                <c:pt idx="161">
                  <c:v>3.1970000000000001</c:v>
                </c:pt>
                <c:pt idx="162">
                  <c:v>3.2170000000000001</c:v>
                </c:pt>
                <c:pt idx="163">
                  <c:v>3.2370000000000001</c:v>
                </c:pt>
                <c:pt idx="164">
                  <c:v>3.2559999999999998</c:v>
                </c:pt>
                <c:pt idx="165">
                  <c:v>3.2759999999999998</c:v>
                </c:pt>
                <c:pt idx="166">
                  <c:v>3.2959999999999998</c:v>
                </c:pt>
                <c:pt idx="167">
                  <c:v>3.3159999999999998</c:v>
                </c:pt>
                <c:pt idx="168">
                  <c:v>3.3359999999999999</c:v>
                </c:pt>
                <c:pt idx="169">
                  <c:v>3.3559999999999999</c:v>
                </c:pt>
                <c:pt idx="170">
                  <c:v>3.3759999999999999</c:v>
                </c:pt>
                <c:pt idx="171">
                  <c:v>3.3959999999999999</c:v>
                </c:pt>
                <c:pt idx="172">
                  <c:v>3.4159999999999999</c:v>
                </c:pt>
                <c:pt idx="173">
                  <c:v>3.4359999999999999</c:v>
                </c:pt>
                <c:pt idx="174">
                  <c:v>3.456</c:v>
                </c:pt>
                <c:pt idx="175">
                  <c:v>3.4750000000000001</c:v>
                </c:pt>
                <c:pt idx="176">
                  <c:v>3.4950000000000001</c:v>
                </c:pt>
                <c:pt idx="177">
                  <c:v>3.5139999999999998</c:v>
                </c:pt>
                <c:pt idx="178">
                  <c:v>3.5339999999999998</c:v>
                </c:pt>
                <c:pt idx="179">
                  <c:v>3.5539999999999998</c:v>
                </c:pt>
                <c:pt idx="180">
                  <c:v>3.5739999999999998</c:v>
                </c:pt>
                <c:pt idx="181">
                  <c:v>3.593</c:v>
                </c:pt>
                <c:pt idx="182">
                  <c:v>3.613</c:v>
                </c:pt>
                <c:pt idx="183">
                  <c:v>3.633</c:v>
                </c:pt>
                <c:pt idx="184">
                  <c:v>3.653</c:v>
                </c:pt>
                <c:pt idx="185">
                  <c:v>3.673</c:v>
                </c:pt>
                <c:pt idx="186">
                  <c:v>3.6930000000000001</c:v>
                </c:pt>
                <c:pt idx="187">
                  <c:v>3.7130000000000001</c:v>
                </c:pt>
                <c:pt idx="188">
                  <c:v>3.7330000000000001</c:v>
                </c:pt>
                <c:pt idx="189">
                  <c:v>3.754</c:v>
                </c:pt>
                <c:pt idx="190">
                  <c:v>3.774</c:v>
                </c:pt>
                <c:pt idx="191">
                  <c:v>3.794</c:v>
                </c:pt>
                <c:pt idx="192">
                  <c:v>3.8130000000000002</c:v>
                </c:pt>
                <c:pt idx="193">
                  <c:v>3.8330000000000002</c:v>
                </c:pt>
                <c:pt idx="194">
                  <c:v>3.8540000000000001</c:v>
                </c:pt>
                <c:pt idx="195">
                  <c:v>3.8740000000000001</c:v>
                </c:pt>
                <c:pt idx="196">
                  <c:v>3.8940000000000001</c:v>
                </c:pt>
                <c:pt idx="197">
                  <c:v>3.9140000000000001</c:v>
                </c:pt>
                <c:pt idx="198">
                  <c:v>3.9340000000000002</c:v>
                </c:pt>
                <c:pt idx="199">
                  <c:v>3.9540000000000002</c:v>
                </c:pt>
                <c:pt idx="200">
                  <c:v>3.9740000000000002</c:v>
                </c:pt>
                <c:pt idx="201">
                  <c:v>3.9940000000000002</c:v>
                </c:pt>
                <c:pt idx="202">
                  <c:v>4.0140000000000002</c:v>
                </c:pt>
                <c:pt idx="203">
                  <c:v>4.0339999999999998</c:v>
                </c:pt>
                <c:pt idx="204">
                  <c:v>4.0540000000000003</c:v>
                </c:pt>
                <c:pt idx="205">
                  <c:v>4.0739999999999998</c:v>
                </c:pt>
                <c:pt idx="206">
                  <c:v>4.0940000000000003</c:v>
                </c:pt>
                <c:pt idx="207">
                  <c:v>4.1139999999999999</c:v>
                </c:pt>
                <c:pt idx="208">
                  <c:v>4.1340000000000003</c:v>
                </c:pt>
                <c:pt idx="209">
                  <c:v>4.1539999999999999</c:v>
                </c:pt>
                <c:pt idx="210">
                  <c:v>4.1740000000000004</c:v>
                </c:pt>
                <c:pt idx="211">
                  <c:v>4.194</c:v>
                </c:pt>
                <c:pt idx="212">
                  <c:v>4.2140000000000004</c:v>
                </c:pt>
                <c:pt idx="213">
                  <c:v>4.234</c:v>
                </c:pt>
                <c:pt idx="214">
                  <c:v>4.2539999999999996</c:v>
                </c:pt>
                <c:pt idx="215">
                  <c:v>4.274</c:v>
                </c:pt>
                <c:pt idx="216">
                  <c:v>4.2939999999999996</c:v>
                </c:pt>
                <c:pt idx="217">
                  <c:v>4.3150000000000004</c:v>
                </c:pt>
                <c:pt idx="218">
                  <c:v>4.335</c:v>
                </c:pt>
                <c:pt idx="219">
                  <c:v>4.3550000000000004</c:v>
                </c:pt>
                <c:pt idx="220">
                  <c:v>4.375</c:v>
                </c:pt>
                <c:pt idx="221">
                  <c:v>4.3949999999999996</c:v>
                </c:pt>
                <c:pt idx="222">
                  <c:v>4.415</c:v>
                </c:pt>
                <c:pt idx="223">
                  <c:v>4.4349999999999996</c:v>
                </c:pt>
                <c:pt idx="224">
                  <c:v>4.4560000000000004</c:v>
                </c:pt>
                <c:pt idx="225">
                  <c:v>4.476</c:v>
                </c:pt>
                <c:pt idx="226">
                  <c:v>4.4960000000000004</c:v>
                </c:pt>
                <c:pt idx="227">
                  <c:v>4.516</c:v>
                </c:pt>
                <c:pt idx="228">
                  <c:v>4.5359999999999996</c:v>
                </c:pt>
                <c:pt idx="229">
                  <c:v>4.556</c:v>
                </c:pt>
                <c:pt idx="230">
                  <c:v>4.5759999999999996</c:v>
                </c:pt>
                <c:pt idx="231">
                  <c:v>4.6130000000000004</c:v>
                </c:pt>
                <c:pt idx="232">
                  <c:v>4.633</c:v>
                </c:pt>
                <c:pt idx="233">
                  <c:v>4.6529999999999996</c:v>
                </c:pt>
                <c:pt idx="234">
                  <c:v>4.673</c:v>
                </c:pt>
                <c:pt idx="235">
                  <c:v>4.6929999999999996</c:v>
                </c:pt>
                <c:pt idx="236">
                  <c:v>4.7140000000000004</c:v>
                </c:pt>
                <c:pt idx="237">
                  <c:v>4.734</c:v>
                </c:pt>
                <c:pt idx="238">
                  <c:v>4.7539999999999996</c:v>
                </c:pt>
                <c:pt idx="239">
                  <c:v>4.7750000000000004</c:v>
                </c:pt>
                <c:pt idx="240">
                  <c:v>4.7949999999999999</c:v>
                </c:pt>
                <c:pt idx="241">
                  <c:v>4.8150000000000004</c:v>
                </c:pt>
                <c:pt idx="242">
                  <c:v>4.8360000000000003</c:v>
                </c:pt>
                <c:pt idx="243">
                  <c:v>4.8559999999999999</c:v>
                </c:pt>
                <c:pt idx="244">
                  <c:v>4.8769999999999998</c:v>
                </c:pt>
                <c:pt idx="245">
                  <c:v>4.8970000000000002</c:v>
                </c:pt>
                <c:pt idx="246">
                  <c:v>4.9189999999999996</c:v>
                </c:pt>
                <c:pt idx="247">
                  <c:v>4.9390000000000001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5.0010000000000003</c:v>
                </c:pt>
                <c:pt idx="251">
                  <c:v>5.0209999999999999</c:v>
                </c:pt>
                <c:pt idx="252">
                  <c:v>5.0410000000000004</c:v>
                </c:pt>
                <c:pt idx="253">
                  <c:v>5.0609999999999999</c:v>
                </c:pt>
                <c:pt idx="254">
                  <c:v>5.0819999999999999</c:v>
                </c:pt>
                <c:pt idx="255">
                  <c:v>5.1020000000000003</c:v>
                </c:pt>
                <c:pt idx="256">
                  <c:v>5.1230000000000002</c:v>
                </c:pt>
                <c:pt idx="257">
                  <c:v>5.1440000000000001</c:v>
                </c:pt>
                <c:pt idx="258">
                  <c:v>5.1639999999999997</c:v>
                </c:pt>
                <c:pt idx="259">
                  <c:v>5.1840000000000002</c:v>
                </c:pt>
                <c:pt idx="260">
                  <c:v>5.2050000000000001</c:v>
                </c:pt>
                <c:pt idx="261">
                  <c:v>5.226</c:v>
                </c:pt>
                <c:pt idx="262">
                  <c:v>5.2460000000000004</c:v>
                </c:pt>
                <c:pt idx="263">
                  <c:v>5.266</c:v>
                </c:pt>
                <c:pt idx="264">
                  <c:v>5.2859999999999996</c:v>
                </c:pt>
                <c:pt idx="265">
                  <c:v>5.3070000000000004</c:v>
                </c:pt>
                <c:pt idx="266">
                  <c:v>5.3280000000000003</c:v>
                </c:pt>
                <c:pt idx="267">
                  <c:v>5.3479999999999999</c:v>
                </c:pt>
                <c:pt idx="268">
                  <c:v>5.3689999999999998</c:v>
                </c:pt>
                <c:pt idx="269">
                  <c:v>5.3890000000000002</c:v>
                </c:pt>
                <c:pt idx="270">
                  <c:v>5.41</c:v>
                </c:pt>
                <c:pt idx="271">
                  <c:v>5.43</c:v>
                </c:pt>
                <c:pt idx="272">
                  <c:v>5.4509999999999996</c:v>
                </c:pt>
                <c:pt idx="273">
                  <c:v>5.4720000000000004</c:v>
                </c:pt>
                <c:pt idx="274">
                  <c:v>5.4930000000000003</c:v>
                </c:pt>
                <c:pt idx="275">
                  <c:v>5.5129999999999999</c:v>
                </c:pt>
                <c:pt idx="276">
                  <c:v>5.5339999999999998</c:v>
                </c:pt>
                <c:pt idx="277">
                  <c:v>5.5540000000000003</c:v>
                </c:pt>
                <c:pt idx="278">
                  <c:v>5.5739999999999998</c:v>
                </c:pt>
                <c:pt idx="279">
                  <c:v>5.5940000000000003</c:v>
                </c:pt>
                <c:pt idx="280">
                  <c:v>5.6150000000000002</c:v>
                </c:pt>
                <c:pt idx="281">
                  <c:v>5.6349999999999998</c:v>
                </c:pt>
                <c:pt idx="282">
                  <c:v>5.6559999999999997</c:v>
                </c:pt>
                <c:pt idx="283">
                  <c:v>5.6760000000000002</c:v>
                </c:pt>
                <c:pt idx="284">
                  <c:v>5.6970000000000001</c:v>
                </c:pt>
                <c:pt idx="285">
                  <c:v>5.7169999999999996</c:v>
                </c:pt>
                <c:pt idx="286">
                  <c:v>5.7380000000000004</c:v>
                </c:pt>
                <c:pt idx="287">
                  <c:v>5.758</c:v>
                </c:pt>
                <c:pt idx="288">
                  <c:v>5.7779999999999996</c:v>
                </c:pt>
                <c:pt idx="289">
                  <c:v>5.7990000000000004</c:v>
                </c:pt>
                <c:pt idx="290">
                  <c:v>5.82</c:v>
                </c:pt>
                <c:pt idx="291">
                  <c:v>5.8410000000000002</c:v>
                </c:pt>
                <c:pt idx="292">
                  <c:v>5.8609999999999998</c:v>
                </c:pt>
                <c:pt idx="293">
                  <c:v>5.8819999999999997</c:v>
                </c:pt>
                <c:pt idx="294">
                  <c:v>5.9029999999999996</c:v>
                </c:pt>
                <c:pt idx="295">
                  <c:v>5.9240000000000004</c:v>
                </c:pt>
                <c:pt idx="296">
                  <c:v>5.944</c:v>
                </c:pt>
                <c:pt idx="297">
                  <c:v>5.9640000000000004</c:v>
                </c:pt>
                <c:pt idx="298">
                  <c:v>5.9850000000000003</c:v>
                </c:pt>
                <c:pt idx="299">
                  <c:v>6.0060000000000002</c:v>
                </c:pt>
                <c:pt idx="300">
                  <c:v>6.0259999999999998</c:v>
                </c:pt>
                <c:pt idx="301">
                  <c:v>6.0460000000000003</c:v>
                </c:pt>
                <c:pt idx="302">
                  <c:v>6.0670000000000002</c:v>
                </c:pt>
                <c:pt idx="303">
                  <c:v>6.0880000000000001</c:v>
                </c:pt>
                <c:pt idx="304">
                  <c:v>6.109</c:v>
                </c:pt>
                <c:pt idx="305">
                  <c:v>6.13</c:v>
                </c:pt>
                <c:pt idx="306">
                  <c:v>6.15</c:v>
                </c:pt>
                <c:pt idx="307">
                  <c:v>6.1710000000000003</c:v>
                </c:pt>
                <c:pt idx="308">
                  <c:v>6.1920000000000002</c:v>
                </c:pt>
                <c:pt idx="309">
                  <c:v>6.2119999999999997</c:v>
                </c:pt>
                <c:pt idx="310">
                  <c:v>6.2329999999999997</c:v>
                </c:pt>
                <c:pt idx="311">
                  <c:v>6.2549999999999999</c:v>
                </c:pt>
                <c:pt idx="312">
                  <c:v>6.2750000000000004</c:v>
                </c:pt>
                <c:pt idx="313">
                  <c:v>6.2960000000000003</c:v>
                </c:pt>
                <c:pt idx="314">
                  <c:v>6.3170000000000002</c:v>
                </c:pt>
                <c:pt idx="315">
                  <c:v>6.3380000000000001</c:v>
                </c:pt>
                <c:pt idx="316">
                  <c:v>6.3609999999999998</c:v>
                </c:pt>
                <c:pt idx="317">
                  <c:v>6.3810000000000002</c:v>
                </c:pt>
                <c:pt idx="318">
                  <c:v>6.4029999999999996</c:v>
                </c:pt>
                <c:pt idx="319">
                  <c:v>6.423</c:v>
                </c:pt>
                <c:pt idx="320">
                  <c:v>6.444</c:v>
                </c:pt>
                <c:pt idx="321">
                  <c:v>6.4649999999999999</c:v>
                </c:pt>
                <c:pt idx="322">
                  <c:v>6.4859999999999998</c:v>
                </c:pt>
                <c:pt idx="323">
                  <c:v>6.5069999999999997</c:v>
                </c:pt>
                <c:pt idx="324">
                  <c:v>6.5279999999999996</c:v>
                </c:pt>
                <c:pt idx="325">
                  <c:v>6.5490000000000004</c:v>
                </c:pt>
                <c:pt idx="326">
                  <c:v>6.569</c:v>
                </c:pt>
                <c:pt idx="327">
                  <c:v>6.59</c:v>
                </c:pt>
                <c:pt idx="328">
                  <c:v>6.6109999999999998</c:v>
                </c:pt>
                <c:pt idx="329">
                  <c:v>6.6319999999999997</c:v>
                </c:pt>
                <c:pt idx="330">
                  <c:v>6.6529999999999996</c:v>
                </c:pt>
                <c:pt idx="331">
                  <c:v>6.6740000000000004</c:v>
                </c:pt>
                <c:pt idx="332">
                  <c:v>6.6950000000000003</c:v>
                </c:pt>
                <c:pt idx="333">
                  <c:v>6.7160000000000002</c:v>
                </c:pt>
                <c:pt idx="334">
                  <c:v>6.7370000000000001</c:v>
                </c:pt>
                <c:pt idx="335">
                  <c:v>6.758</c:v>
                </c:pt>
                <c:pt idx="336">
                  <c:v>6.7789999999999999</c:v>
                </c:pt>
                <c:pt idx="337">
                  <c:v>6.8</c:v>
                </c:pt>
                <c:pt idx="338">
                  <c:v>6.8209999999999997</c:v>
                </c:pt>
                <c:pt idx="339">
                  <c:v>6.8419999999999996</c:v>
                </c:pt>
                <c:pt idx="340">
                  <c:v>6.8630000000000004</c:v>
                </c:pt>
                <c:pt idx="341">
                  <c:v>6.8849999999999998</c:v>
                </c:pt>
                <c:pt idx="342">
                  <c:v>6.9050000000000002</c:v>
                </c:pt>
                <c:pt idx="343">
                  <c:v>6.9269999999999996</c:v>
                </c:pt>
                <c:pt idx="344">
                  <c:v>6.9470000000000001</c:v>
                </c:pt>
                <c:pt idx="345">
                  <c:v>6.968</c:v>
                </c:pt>
                <c:pt idx="346">
                  <c:v>6.9889999999999999</c:v>
                </c:pt>
                <c:pt idx="347">
                  <c:v>7.01</c:v>
                </c:pt>
                <c:pt idx="348">
                  <c:v>7.032</c:v>
                </c:pt>
                <c:pt idx="349">
                  <c:v>7.0529999999999999</c:v>
                </c:pt>
                <c:pt idx="350">
                  <c:v>7.0739999999999998</c:v>
                </c:pt>
                <c:pt idx="351">
                  <c:v>7.0949999999999998</c:v>
                </c:pt>
                <c:pt idx="352">
                  <c:v>7.1159999999999997</c:v>
                </c:pt>
                <c:pt idx="353">
                  <c:v>7.1369999999999996</c:v>
                </c:pt>
                <c:pt idx="354">
                  <c:v>7.157</c:v>
                </c:pt>
                <c:pt idx="355">
                  <c:v>7.1790000000000003</c:v>
                </c:pt>
                <c:pt idx="356">
                  <c:v>7.2</c:v>
                </c:pt>
                <c:pt idx="357">
                  <c:v>7.2210000000000001</c:v>
                </c:pt>
                <c:pt idx="358">
                  <c:v>7.242</c:v>
                </c:pt>
                <c:pt idx="359">
                  <c:v>7.2629999999999999</c:v>
                </c:pt>
                <c:pt idx="360">
                  <c:v>7.2850000000000001</c:v>
                </c:pt>
                <c:pt idx="361">
                  <c:v>7.306</c:v>
                </c:pt>
                <c:pt idx="362">
                  <c:v>7.327</c:v>
                </c:pt>
                <c:pt idx="363">
                  <c:v>7.3479999999999999</c:v>
                </c:pt>
                <c:pt idx="364">
                  <c:v>7.3689999999999998</c:v>
                </c:pt>
                <c:pt idx="365">
                  <c:v>7.39</c:v>
                </c:pt>
                <c:pt idx="366">
                  <c:v>7.4119999999999999</c:v>
                </c:pt>
                <c:pt idx="367">
                  <c:v>7.4329999999999998</c:v>
                </c:pt>
                <c:pt idx="368">
                  <c:v>7.4539999999999997</c:v>
                </c:pt>
                <c:pt idx="369">
                  <c:v>7.4749999999999996</c:v>
                </c:pt>
                <c:pt idx="370">
                  <c:v>7.4969999999999999</c:v>
                </c:pt>
                <c:pt idx="371">
                  <c:v>7.5179999999999998</c:v>
                </c:pt>
                <c:pt idx="372">
                  <c:v>7.5389999999999997</c:v>
                </c:pt>
                <c:pt idx="373">
                  <c:v>7.5609999999999999</c:v>
                </c:pt>
                <c:pt idx="374">
                  <c:v>7.5819999999999999</c:v>
                </c:pt>
                <c:pt idx="375">
                  <c:v>7.6029999999999998</c:v>
                </c:pt>
                <c:pt idx="376">
                  <c:v>7.6239999999999997</c:v>
                </c:pt>
                <c:pt idx="377">
                  <c:v>7.6459999999999999</c:v>
                </c:pt>
                <c:pt idx="378">
                  <c:v>7.6669999999999998</c:v>
                </c:pt>
                <c:pt idx="379">
                  <c:v>7.6879999999999997</c:v>
                </c:pt>
                <c:pt idx="380">
                  <c:v>7.7089999999999996</c:v>
                </c:pt>
                <c:pt idx="381">
                  <c:v>7.7309999999999999</c:v>
                </c:pt>
                <c:pt idx="382">
                  <c:v>7.7519999999999998</c:v>
                </c:pt>
                <c:pt idx="383">
                  <c:v>7.7729999999999997</c:v>
                </c:pt>
                <c:pt idx="384">
                  <c:v>7.7939999999999996</c:v>
                </c:pt>
                <c:pt idx="385">
                  <c:v>7.8159999999999998</c:v>
                </c:pt>
                <c:pt idx="386">
                  <c:v>7.8369999999999997</c:v>
                </c:pt>
                <c:pt idx="387">
                  <c:v>7.8579999999999997</c:v>
                </c:pt>
                <c:pt idx="388">
                  <c:v>7.88</c:v>
                </c:pt>
                <c:pt idx="389">
                  <c:v>7.9009999999999998</c:v>
                </c:pt>
                <c:pt idx="390">
                  <c:v>7.9219999999999997</c:v>
                </c:pt>
                <c:pt idx="391">
                  <c:v>7.944</c:v>
                </c:pt>
                <c:pt idx="392">
                  <c:v>7.9649999999999999</c:v>
                </c:pt>
                <c:pt idx="393">
                  <c:v>7.9859999999999998</c:v>
                </c:pt>
                <c:pt idx="394">
                  <c:v>8.0079999999999991</c:v>
                </c:pt>
                <c:pt idx="395">
                  <c:v>8.0289999999999999</c:v>
                </c:pt>
                <c:pt idx="396">
                  <c:v>8.0500000000000007</c:v>
                </c:pt>
                <c:pt idx="397">
                  <c:v>8.0709999999999997</c:v>
                </c:pt>
                <c:pt idx="398">
                  <c:v>8.093</c:v>
                </c:pt>
                <c:pt idx="399">
                  <c:v>8.1140000000000008</c:v>
                </c:pt>
                <c:pt idx="400">
                  <c:v>8.1359999999999992</c:v>
                </c:pt>
                <c:pt idx="401">
                  <c:v>8.157</c:v>
                </c:pt>
                <c:pt idx="402">
                  <c:v>8.1780000000000008</c:v>
                </c:pt>
                <c:pt idx="403">
                  <c:v>8.2149999999999999</c:v>
                </c:pt>
                <c:pt idx="404">
                  <c:v>8.2370000000000001</c:v>
                </c:pt>
                <c:pt idx="405">
                  <c:v>8.2579999999999991</c:v>
                </c:pt>
                <c:pt idx="406">
                  <c:v>8.2799999999999994</c:v>
                </c:pt>
                <c:pt idx="407">
                  <c:v>8.3010000000000002</c:v>
                </c:pt>
                <c:pt idx="408">
                  <c:v>8.3219999999999992</c:v>
                </c:pt>
                <c:pt idx="409">
                  <c:v>8.3439999999999994</c:v>
                </c:pt>
                <c:pt idx="410">
                  <c:v>8.3650000000000002</c:v>
                </c:pt>
                <c:pt idx="411">
                  <c:v>8.3870000000000005</c:v>
                </c:pt>
                <c:pt idx="412">
                  <c:v>8.4079999999999995</c:v>
                </c:pt>
                <c:pt idx="413">
                  <c:v>8.4290000000000003</c:v>
                </c:pt>
                <c:pt idx="414">
                  <c:v>8.4510000000000005</c:v>
                </c:pt>
                <c:pt idx="415">
                  <c:v>8.4730000000000008</c:v>
                </c:pt>
                <c:pt idx="416">
                  <c:v>8.4939999999999998</c:v>
                </c:pt>
                <c:pt idx="417">
                  <c:v>8.5150000000000006</c:v>
                </c:pt>
                <c:pt idx="418">
                  <c:v>8.5370000000000008</c:v>
                </c:pt>
                <c:pt idx="419">
                  <c:v>8.5579999999999998</c:v>
                </c:pt>
                <c:pt idx="420">
                  <c:v>8.58</c:v>
                </c:pt>
                <c:pt idx="421">
                  <c:v>8.6010000000000009</c:v>
                </c:pt>
                <c:pt idx="422">
                  <c:v>8.6229999999999993</c:v>
                </c:pt>
                <c:pt idx="423">
                  <c:v>8.6440000000000001</c:v>
                </c:pt>
                <c:pt idx="424">
                  <c:v>8.6660000000000004</c:v>
                </c:pt>
                <c:pt idx="425">
                  <c:v>8.6869999999999994</c:v>
                </c:pt>
                <c:pt idx="426">
                  <c:v>8.7080000000000002</c:v>
                </c:pt>
                <c:pt idx="427">
                  <c:v>8.73</c:v>
                </c:pt>
                <c:pt idx="428">
                  <c:v>8.7509999999999994</c:v>
                </c:pt>
                <c:pt idx="429">
                  <c:v>8.7729999999999997</c:v>
                </c:pt>
                <c:pt idx="430">
                  <c:v>8.7949999999999999</c:v>
                </c:pt>
                <c:pt idx="431">
                  <c:v>8.8160000000000007</c:v>
                </c:pt>
                <c:pt idx="432">
                  <c:v>8.8369999999999997</c:v>
                </c:pt>
                <c:pt idx="433">
                  <c:v>8.859</c:v>
                </c:pt>
                <c:pt idx="434">
                  <c:v>8.8810000000000002</c:v>
                </c:pt>
                <c:pt idx="435">
                  <c:v>8.9019999999999992</c:v>
                </c:pt>
                <c:pt idx="436">
                  <c:v>8.923</c:v>
                </c:pt>
                <c:pt idx="437">
                  <c:v>8.9450000000000003</c:v>
                </c:pt>
                <c:pt idx="438">
                  <c:v>8.9670000000000005</c:v>
                </c:pt>
                <c:pt idx="439">
                  <c:v>8.9870000000000001</c:v>
                </c:pt>
                <c:pt idx="440">
                  <c:v>9.0090000000000003</c:v>
                </c:pt>
                <c:pt idx="441">
                  <c:v>9.0310000000000006</c:v>
                </c:pt>
                <c:pt idx="442">
                  <c:v>9.0519999999999996</c:v>
                </c:pt>
                <c:pt idx="443">
                  <c:v>9.0739999999999998</c:v>
                </c:pt>
                <c:pt idx="444">
                  <c:v>9.0960000000000001</c:v>
                </c:pt>
                <c:pt idx="445">
                  <c:v>9.1170000000000009</c:v>
                </c:pt>
                <c:pt idx="446">
                  <c:v>9.1389999999999993</c:v>
                </c:pt>
                <c:pt idx="447">
                  <c:v>9.16</c:v>
                </c:pt>
                <c:pt idx="448">
                  <c:v>9.1820000000000004</c:v>
                </c:pt>
                <c:pt idx="449">
                  <c:v>9.2029999999999994</c:v>
                </c:pt>
                <c:pt idx="450">
                  <c:v>9.2249999999999996</c:v>
                </c:pt>
                <c:pt idx="451">
                  <c:v>9.2460000000000004</c:v>
                </c:pt>
                <c:pt idx="452">
                  <c:v>9.2690000000000001</c:v>
                </c:pt>
                <c:pt idx="453">
                  <c:v>9.2899999999999991</c:v>
                </c:pt>
                <c:pt idx="454">
                  <c:v>9.3119999999999994</c:v>
                </c:pt>
                <c:pt idx="455">
                  <c:v>9.3339999999999996</c:v>
                </c:pt>
                <c:pt idx="456">
                  <c:v>9.3550000000000004</c:v>
                </c:pt>
                <c:pt idx="457">
                  <c:v>9.3770000000000007</c:v>
                </c:pt>
                <c:pt idx="458">
                  <c:v>9.3979999999999997</c:v>
                </c:pt>
                <c:pt idx="459">
                  <c:v>9.42</c:v>
                </c:pt>
                <c:pt idx="460">
                  <c:v>9.4420000000000002</c:v>
                </c:pt>
                <c:pt idx="461">
                  <c:v>9.4629999999999992</c:v>
                </c:pt>
                <c:pt idx="462">
                  <c:v>9.4849999999999994</c:v>
                </c:pt>
                <c:pt idx="463">
                  <c:v>9.5220000000000002</c:v>
                </c:pt>
                <c:pt idx="464">
                  <c:v>9.5440000000000005</c:v>
                </c:pt>
                <c:pt idx="465">
                  <c:v>9.5660000000000007</c:v>
                </c:pt>
                <c:pt idx="466">
                  <c:v>9.5869999999999997</c:v>
                </c:pt>
                <c:pt idx="467">
                  <c:v>9.609</c:v>
                </c:pt>
                <c:pt idx="468">
                  <c:v>9.6310000000000002</c:v>
                </c:pt>
                <c:pt idx="469">
                  <c:v>9.6530000000000005</c:v>
                </c:pt>
                <c:pt idx="470">
                  <c:v>9.6750000000000007</c:v>
                </c:pt>
                <c:pt idx="471">
                  <c:v>9.6969999999999992</c:v>
                </c:pt>
                <c:pt idx="472">
                  <c:v>9.718</c:v>
                </c:pt>
                <c:pt idx="473">
                  <c:v>9.74</c:v>
                </c:pt>
                <c:pt idx="474">
                  <c:v>9.7620000000000005</c:v>
                </c:pt>
                <c:pt idx="475">
                  <c:v>9.7840000000000007</c:v>
                </c:pt>
                <c:pt idx="476">
                  <c:v>9.8049999999999997</c:v>
                </c:pt>
                <c:pt idx="477">
                  <c:v>9.827</c:v>
                </c:pt>
                <c:pt idx="478">
                  <c:v>9.8490000000000002</c:v>
                </c:pt>
                <c:pt idx="479">
                  <c:v>9.8699999999999992</c:v>
                </c:pt>
                <c:pt idx="480">
                  <c:v>9.8919999999999995</c:v>
                </c:pt>
                <c:pt idx="481">
                  <c:v>9.9139999999999997</c:v>
                </c:pt>
                <c:pt idx="482">
                  <c:v>9.9359999999999999</c:v>
                </c:pt>
                <c:pt idx="483">
                  <c:v>9.9570000000000007</c:v>
                </c:pt>
                <c:pt idx="484">
                  <c:v>9.9789999999999992</c:v>
                </c:pt>
                <c:pt idx="485">
                  <c:v>10.000999999999999</c:v>
                </c:pt>
                <c:pt idx="486">
                  <c:v>10.023</c:v>
                </c:pt>
                <c:pt idx="487">
                  <c:v>10.045</c:v>
                </c:pt>
                <c:pt idx="488">
                  <c:v>10.067</c:v>
                </c:pt>
                <c:pt idx="489">
                  <c:v>10.087999999999999</c:v>
                </c:pt>
                <c:pt idx="490">
                  <c:v>10.11</c:v>
                </c:pt>
                <c:pt idx="491">
                  <c:v>10.132</c:v>
                </c:pt>
                <c:pt idx="492">
                  <c:v>10.154</c:v>
                </c:pt>
                <c:pt idx="493">
                  <c:v>10.176</c:v>
                </c:pt>
                <c:pt idx="494">
                  <c:v>10.198</c:v>
                </c:pt>
                <c:pt idx="495">
                  <c:v>10.220000000000001</c:v>
                </c:pt>
                <c:pt idx="496">
                  <c:v>10.242000000000001</c:v>
                </c:pt>
                <c:pt idx="497">
                  <c:v>10.263999999999999</c:v>
                </c:pt>
                <c:pt idx="498">
                  <c:v>10.284000000000001</c:v>
                </c:pt>
                <c:pt idx="499">
                  <c:v>10.307</c:v>
                </c:pt>
                <c:pt idx="500">
                  <c:v>10.329000000000001</c:v>
                </c:pt>
                <c:pt idx="501">
                  <c:v>10.351000000000001</c:v>
                </c:pt>
                <c:pt idx="502">
                  <c:v>10.372999999999999</c:v>
                </c:pt>
                <c:pt idx="503">
                  <c:v>10.395</c:v>
                </c:pt>
                <c:pt idx="504">
                  <c:v>10.417</c:v>
                </c:pt>
                <c:pt idx="505">
                  <c:v>10.439</c:v>
                </c:pt>
                <c:pt idx="506">
                  <c:v>10.461</c:v>
                </c:pt>
                <c:pt idx="507">
                  <c:v>10.483000000000001</c:v>
                </c:pt>
                <c:pt idx="508">
                  <c:v>10.505000000000001</c:v>
                </c:pt>
                <c:pt idx="509">
                  <c:v>10.526999999999999</c:v>
                </c:pt>
                <c:pt idx="510">
                  <c:v>10.548999999999999</c:v>
                </c:pt>
                <c:pt idx="511">
                  <c:v>10.571</c:v>
                </c:pt>
                <c:pt idx="512">
                  <c:v>10.593</c:v>
                </c:pt>
                <c:pt idx="513">
                  <c:v>10.615</c:v>
                </c:pt>
                <c:pt idx="514">
                  <c:v>10.637</c:v>
                </c:pt>
                <c:pt idx="515">
                  <c:v>10.659000000000001</c:v>
                </c:pt>
                <c:pt idx="516">
                  <c:v>10.68</c:v>
                </c:pt>
                <c:pt idx="517">
                  <c:v>10.702999999999999</c:v>
                </c:pt>
                <c:pt idx="518">
                  <c:v>10.725</c:v>
                </c:pt>
                <c:pt idx="519">
                  <c:v>10.746</c:v>
                </c:pt>
                <c:pt idx="520">
                  <c:v>10.768000000000001</c:v>
                </c:pt>
                <c:pt idx="521">
                  <c:v>10.79</c:v>
                </c:pt>
                <c:pt idx="522">
                  <c:v>10.811999999999999</c:v>
                </c:pt>
                <c:pt idx="523">
                  <c:v>10.834</c:v>
                </c:pt>
                <c:pt idx="524">
                  <c:v>10.855</c:v>
                </c:pt>
                <c:pt idx="525">
                  <c:v>10.877000000000001</c:v>
                </c:pt>
                <c:pt idx="526">
                  <c:v>10.9</c:v>
                </c:pt>
                <c:pt idx="527">
                  <c:v>10.920999999999999</c:v>
                </c:pt>
                <c:pt idx="528">
                  <c:v>10.943</c:v>
                </c:pt>
                <c:pt idx="529">
                  <c:v>10.965</c:v>
                </c:pt>
                <c:pt idx="530">
                  <c:v>10.987</c:v>
                </c:pt>
                <c:pt idx="531">
                  <c:v>11.009</c:v>
                </c:pt>
                <c:pt idx="532">
                  <c:v>11.032</c:v>
                </c:pt>
                <c:pt idx="533">
                  <c:v>11.053000000000001</c:v>
                </c:pt>
                <c:pt idx="534">
                  <c:v>11.074999999999999</c:v>
                </c:pt>
                <c:pt idx="535">
                  <c:v>11.097</c:v>
                </c:pt>
                <c:pt idx="536">
                  <c:v>11.119</c:v>
                </c:pt>
                <c:pt idx="537">
                  <c:v>11.141</c:v>
                </c:pt>
                <c:pt idx="538">
                  <c:v>11.164</c:v>
                </c:pt>
                <c:pt idx="539">
                  <c:v>11.185</c:v>
                </c:pt>
                <c:pt idx="540">
                  <c:v>11.207000000000001</c:v>
                </c:pt>
                <c:pt idx="541">
                  <c:v>11.228999999999999</c:v>
                </c:pt>
                <c:pt idx="542">
                  <c:v>11.252000000000001</c:v>
                </c:pt>
                <c:pt idx="543">
                  <c:v>11.273999999999999</c:v>
                </c:pt>
                <c:pt idx="544">
                  <c:v>11.295999999999999</c:v>
                </c:pt>
                <c:pt idx="545">
                  <c:v>11.318</c:v>
                </c:pt>
                <c:pt idx="546">
                  <c:v>11.34</c:v>
                </c:pt>
                <c:pt idx="547">
                  <c:v>11.362</c:v>
                </c:pt>
                <c:pt idx="548">
                  <c:v>11.384</c:v>
                </c:pt>
                <c:pt idx="549">
                  <c:v>11.407</c:v>
                </c:pt>
                <c:pt idx="550">
                  <c:v>11.429</c:v>
                </c:pt>
                <c:pt idx="551">
                  <c:v>11.451000000000001</c:v>
                </c:pt>
                <c:pt idx="552">
                  <c:v>11.472</c:v>
                </c:pt>
                <c:pt idx="553">
                  <c:v>11.494</c:v>
                </c:pt>
                <c:pt idx="554">
                  <c:v>11.516999999999999</c:v>
                </c:pt>
                <c:pt idx="555">
                  <c:v>11.539</c:v>
                </c:pt>
                <c:pt idx="556">
                  <c:v>11.561</c:v>
                </c:pt>
                <c:pt idx="557">
                  <c:v>11.584</c:v>
                </c:pt>
                <c:pt idx="558">
                  <c:v>11.605</c:v>
                </c:pt>
                <c:pt idx="559">
                  <c:v>11.628</c:v>
                </c:pt>
                <c:pt idx="560">
                  <c:v>11.65</c:v>
                </c:pt>
                <c:pt idx="561">
                  <c:v>11.672000000000001</c:v>
                </c:pt>
                <c:pt idx="562">
                  <c:v>11.695</c:v>
                </c:pt>
                <c:pt idx="563">
                  <c:v>11.717000000000001</c:v>
                </c:pt>
                <c:pt idx="564">
                  <c:v>11.739000000000001</c:v>
                </c:pt>
                <c:pt idx="565">
                  <c:v>11.760999999999999</c:v>
                </c:pt>
                <c:pt idx="566">
                  <c:v>11.784000000000001</c:v>
                </c:pt>
                <c:pt idx="567">
                  <c:v>11.805999999999999</c:v>
                </c:pt>
                <c:pt idx="568">
                  <c:v>11.827999999999999</c:v>
                </c:pt>
                <c:pt idx="569">
                  <c:v>11.851000000000001</c:v>
                </c:pt>
                <c:pt idx="570">
                  <c:v>11.872999999999999</c:v>
                </c:pt>
                <c:pt idx="571">
                  <c:v>11.895</c:v>
                </c:pt>
                <c:pt idx="572">
                  <c:v>11.917999999999999</c:v>
                </c:pt>
                <c:pt idx="573">
                  <c:v>11.94</c:v>
                </c:pt>
                <c:pt idx="574">
                  <c:v>11.962</c:v>
                </c:pt>
                <c:pt idx="575">
                  <c:v>11.984</c:v>
                </c:pt>
                <c:pt idx="576">
                  <c:v>12.007</c:v>
                </c:pt>
                <c:pt idx="577">
                  <c:v>12.029</c:v>
                </c:pt>
                <c:pt idx="578">
                  <c:v>12.052</c:v>
                </c:pt>
                <c:pt idx="579">
                  <c:v>12.074</c:v>
                </c:pt>
                <c:pt idx="580">
                  <c:v>12.097</c:v>
                </c:pt>
                <c:pt idx="581">
                  <c:v>12.119</c:v>
                </c:pt>
                <c:pt idx="582">
                  <c:v>12.141</c:v>
                </c:pt>
                <c:pt idx="583">
                  <c:v>12.164</c:v>
                </c:pt>
                <c:pt idx="584">
                  <c:v>12.186</c:v>
                </c:pt>
                <c:pt idx="585">
                  <c:v>12.208</c:v>
                </c:pt>
                <c:pt idx="586">
                  <c:v>12.231</c:v>
                </c:pt>
                <c:pt idx="587">
                  <c:v>12.253</c:v>
                </c:pt>
                <c:pt idx="588">
                  <c:v>12.276</c:v>
                </c:pt>
                <c:pt idx="589">
                  <c:v>12.298</c:v>
                </c:pt>
                <c:pt idx="590">
                  <c:v>12.32</c:v>
                </c:pt>
                <c:pt idx="591">
                  <c:v>12.342000000000001</c:v>
                </c:pt>
                <c:pt idx="592">
                  <c:v>12.365</c:v>
                </c:pt>
                <c:pt idx="593">
                  <c:v>12.387</c:v>
                </c:pt>
                <c:pt idx="594">
                  <c:v>12.409000000000001</c:v>
                </c:pt>
                <c:pt idx="595">
                  <c:v>12.432</c:v>
                </c:pt>
                <c:pt idx="596">
                  <c:v>12.454000000000001</c:v>
                </c:pt>
                <c:pt idx="597">
                  <c:v>12.477</c:v>
                </c:pt>
                <c:pt idx="598">
                  <c:v>12.499000000000001</c:v>
                </c:pt>
                <c:pt idx="599">
                  <c:v>12.521000000000001</c:v>
                </c:pt>
                <c:pt idx="600">
                  <c:v>12.544</c:v>
                </c:pt>
                <c:pt idx="601">
                  <c:v>12.567</c:v>
                </c:pt>
                <c:pt idx="602">
                  <c:v>12.589</c:v>
                </c:pt>
                <c:pt idx="603">
                  <c:v>12.611000000000001</c:v>
                </c:pt>
                <c:pt idx="604">
                  <c:v>12.634</c:v>
                </c:pt>
                <c:pt idx="605">
                  <c:v>12.656000000000001</c:v>
                </c:pt>
                <c:pt idx="606">
                  <c:v>12.679</c:v>
                </c:pt>
                <c:pt idx="607">
                  <c:v>12.701000000000001</c:v>
                </c:pt>
                <c:pt idx="608">
                  <c:v>12.723000000000001</c:v>
                </c:pt>
                <c:pt idx="609">
                  <c:v>12.746</c:v>
                </c:pt>
                <c:pt idx="610">
                  <c:v>12.768000000000001</c:v>
                </c:pt>
                <c:pt idx="611">
                  <c:v>12.791</c:v>
                </c:pt>
                <c:pt idx="612">
                  <c:v>12.813000000000001</c:v>
                </c:pt>
                <c:pt idx="613">
                  <c:v>12.835000000000001</c:v>
                </c:pt>
                <c:pt idx="614">
                  <c:v>12.856999999999999</c:v>
                </c:pt>
                <c:pt idx="615">
                  <c:v>12.88</c:v>
                </c:pt>
                <c:pt idx="616">
                  <c:v>12.901999999999999</c:v>
                </c:pt>
                <c:pt idx="617">
                  <c:v>12.925000000000001</c:v>
                </c:pt>
                <c:pt idx="618">
                  <c:v>12.962</c:v>
                </c:pt>
                <c:pt idx="619">
                  <c:v>12.984999999999999</c:v>
                </c:pt>
                <c:pt idx="620">
                  <c:v>13.007999999999999</c:v>
                </c:pt>
                <c:pt idx="621">
                  <c:v>13.03</c:v>
                </c:pt>
                <c:pt idx="622">
                  <c:v>13.052</c:v>
                </c:pt>
                <c:pt idx="623">
                  <c:v>13.074999999999999</c:v>
                </c:pt>
                <c:pt idx="624">
                  <c:v>13.098000000000001</c:v>
                </c:pt>
                <c:pt idx="625">
                  <c:v>13.12</c:v>
                </c:pt>
                <c:pt idx="626">
                  <c:v>13.143000000000001</c:v>
                </c:pt>
                <c:pt idx="627">
                  <c:v>13.164</c:v>
                </c:pt>
                <c:pt idx="628">
                  <c:v>13.186999999999999</c:v>
                </c:pt>
                <c:pt idx="629">
                  <c:v>13.21</c:v>
                </c:pt>
                <c:pt idx="630">
                  <c:v>13.233000000000001</c:v>
                </c:pt>
                <c:pt idx="631">
                  <c:v>13.255000000000001</c:v>
                </c:pt>
                <c:pt idx="632">
                  <c:v>13.278</c:v>
                </c:pt>
                <c:pt idx="633">
                  <c:v>13.301</c:v>
                </c:pt>
                <c:pt idx="634">
                  <c:v>13.323</c:v>
                </c:pt>
                <c:pt idx="635">
                  <c:v>13.346</c:v>
                </c:pt>
                <c:pt idx="636">
                  <c:v>13.369</c:v>
                </c:pt>
                <c:pt idx="637">
                  <c:v>13.391</c:v>
                </c:pt>
                <c:pt idx="638">
                  <c:v>13.414</c:v>
                </c:pt>
                <c:pt idx="639">
                  <c:v>13.436</c:v>
                </c:pt>
                <c:pt idx="640">
                  <c:v>13.459</c:v>
                </c:pt>
                <c:pt idx="641">
                  <c:v>13.481999999999999</c:v>
                </c:pt>
                <c:pt idx="642">
                  <c:v>13.504</c:v>
                </c:pt>
                <c:pt idx="643">
                  <c:v>13.526999999999999</c:v>
                </c:pt>
                <c:pt idx="644">
                  <c:v>13.548999999999999</c:v>
                </c:pt>
                <c:pt idx="645">
                  <c:v>13.571999999999999</c:v>
                </c:pt>
                <c:pt idx="646">
                  <c:v>13.595000000000001</c:v>
                </c:pt>
                <c:pt idx="647">
                  <c:v>13.617000000000001</c:v>
                </c:pt>
                <c:pt idx="648">
                  <c:v>13.638</c:v>
                </c:pt>
                <c:pt idx="649">
                  <c:v>13.661</c:v>
                </c:pt>
                <c:pt idx="650">
                  <c:v>13.715999999999999</c:v>
                </c:pt>
                <c:pt idx="651">
                  <c:v>13.739000000000001</c:v>
                </c:pt>
                <c:pt idx="652">
                  <c:v>13.760999999999999</c:v>
                </c:pt>
                <c:pt idx="653">
                  <c:v>13.785</c:v>
                </c:pt>
                <c:pt idx="654">
                  <c:v>13.807</c:v>
                </c:pt>
                <c:pt idx="655">
                  <c:v>13.83</c:v>
                </c:pt>
                <c:pt idx="656">
                  <c:v>13.852</c:v>
                </c:pt>
                <c:pt idx="657">
                  <c:v>13.875</c:v>
                </c:pt>
                <c:pt idx="658">
                  <c:v>13.898</c:v>
                </c:pt>
                <c:pt idx="659">
                  <c:v>13.92</c:v>
                </c:pt>
                <c:pt idx="660">
                  <c:v>13.943</c:v>
                </c:pt>
                <c:pt idx="661">
                  <c:v>13.965999999999999</c:v>
                </c:pt>
                <c:pt idx="662">
                  <c:v>13.989000000000001</c:v>
                </c:pt>
                <c:pt idx="663">
                  <c:v>14.010999999999999</c:v>
                </c:pt>
                <c:pt idx="664">
                  <c:v>14.035</c:v>
                </c:pt>
                <c:pt idx="665">
                  <c:v>14.057</c:v>
                </c:pt>
                <c:pt idx="666">
                  <c:v>14.08</c:v>
                </c:pt>
                <c:pt idx="667">
                  <c:v>14.103</c:v>
                </c:pt>
                <c:pt idx="668">
                  <c:v>14.125</c:v>
                </c:pt>
                <c:pt idx="669">
                  <c:v>14.148</c:v>
                </c:pt>
                <c:pt idx="670">
                  <c:v>14.170999999999999</c:v>
                </c:pt>
                <c:pt idx="671">
                  <c:v>14.194000000000001</c:v>
                </c:pt>
                <c:pt idx="672">
                  <c:v>14.215999999999999</c:v>
                </c:pt>
                <c:pt idx="673">
                  <c:v>14.239000000000001</c:v>
                </c:pt>
                <c:pt idx="674">
                  <c:v>14.262</c:v>
                </c:pt>
                <c:pt idx="675">
                  <c:v>14.285</c:v>
                </c:pt>
                <c:pt idx="676">
                  <c:v>14.307</c:v>
                </c:pt>
                <c:pt idx="677">
                  <c:v>14.33</c:v>
                </c:pt>
                <c:pt idx="678">
                  <c:v>14.353</c:v>
                </c:pt>
                <c:pt idx="679">
                  <c:v>14.374000000000001</c:v>
                </c:pt>
                <c:pt idx="680">
                  <c:v>14.398</c:v>
                </c:pt>
                <c:pt idx="681">
                  <c:v>14.419</c:v>
                </c:pt>
                <c:pt idx="682">
                  <c:v>14.442</c:v>
                </c:pt>
                <c:pt idx="683">
                  <c:v>14.465</c:v>
                </c:pt>
                <c:pt idx="684">
                  <c:v>14.488</c:v>
                </c:pt>
                <c:pt idx="685">
                  <c:v>14.510999999999999</c:v>
                </c:pt>
                <c:pt idx="686">
                  <c:v>14.548999999999999</c:v>
                </c:pt>
                <c:pt idx="687">
                  <c:v>14.571999999999999</c:v>
                </c:pt>
                <c:pt idx="688">
                  <c:v>14.595000000000001</c:v>
                </c:pt>
                <c:pt idx="689">
                  <c:v>14.617000000000001</c:v>
                </c:pt>
                <c:pt idx="690">
                  <c:v>14.64</c:v>
                </c:pt>
                <c:pt idx="691">
                  <c:v>14.663</c:v>
                </c:pt>
                <c:pt idx="692">
                  <c:v>14.686</c:v>
                </c:pt>
                <c:pt idx="693">
                  <c:v>14.708</c:v>
                </c:pt>
                <c:pt idx="694">
                  <c:v>14.731</c:v>
                </c:pt>
                <c:pt idx="695">
                  <c:v>14.754</c:v>
                </c:pt>
                <c:pt idx="696">
                  <c:v>14.776999999999999</c:v>
                </c:pt>
                <c:pt idx="697">
                  <c:v>14.8</c:v>
                </c:pt>
                <c:pt idx="698">
                  <c:v>14.823</c:v>
                </c:pt>
                <c:pt idx="699">
                  <c:v>14.846</c:v>
                </c:pt>
                <c:pt idx="700">
                  <c:v>14.868</c:v>
                </c:pt>
                <c:pt idx="701">
                  <c:v>14.891</c:v>
                </c:pt>
                <c:pt idx="702">
                  <c:v>14.914</c:v>
                </c:pt>
                <c:pt idx="703">
                  <c:v>14.936999999999999</c:v>
                </c:pt>
                <c:pt idx="704">
                  <c:v>14.959</c:v>
                </c:pt>
                <c:pt idx="705">
                  <c:v>14.983000000000001</c:v>
                </c:pt>
                <c:pt idx="706">
                  <c:v>15.005000000000001</c:v>
                </c:pt>
                <c:pt idx="707">
                  <c:v>15.028</c:v>
                </c:pt>
                <c:pt idx="708">
                  <c:v>15.051</c:v>
                </c:pt>
                <c:pt idx="709">
                  <c:v>15.074</c:v>
                </c:pt>
                <c:pt idx="710">
                  <c:v>15.097</c:v>
                </c:pt>
                <c:pt idx="711">
                  <c:v>15.12</c:v>
                </c:pt>
                <c:pt idx="712">
                  <c:v>15.143000000000001</c:v>
                </c:pt>
                <c:pt idx="713">
                  <c:v>15.166</c:v>
                </c:pt>
                <c:pt idx="714">
                  <c:v>15.189</c:v>
                </c:pt>
                <c:pt idx="715">
                  <c:v>15.212</c:v>
                </c:pt>
                <c:pt idx="716">
                  <c:v>15.234999999999999</c:v>
                </c:pt>
                <c:pt idx="717">
                  <c:v>15.257999999999999</c:v>
                </c:pt>
                <c:pt idx="718">
                  <c:v>15.281000000000001</c:v>
                </c:pt>
                <c:pt idx="719">
                  <c:v>15.304</c:v>
                </c:pt>
                <c:pt idx="720">
                  <c:v>15.327</c:v>
                </c:pt>
                <c:pt idx="721">
                  <c:v>15.35</c:v>
                </c:pt>
                <c:pt idx="722">
                  <c:v>15.372999999999999</c:v>
                </c:pt>
                <c:pt idx="723">
                  <c:v>15.396000000000001</c:v>
                </c:pt>
                <c:pt idx="724">
                  <c:v>15.417999999999999</c:v>
                </c:pt>
                <c:pt idx="725">
                  <c:v>15.441000000000001</c:v>
                </c:pt>
                <c:pt idx="726">
                  <c:v>15.465</c:v>
                </c:pt>
                <c:pt idx="727">
                  <c:v>15.486000000000001</c:v>
                </c:pt>
                <c:pt idx="728">
                  <c:v>15.509</c:v>
                </c:pt>
                <c:pt idx="729">
                  <c:v>15.532999999999999</c:v>
                </c:pt>
                <c:pt idx="730">
                  <c:v>15.555</c:v>
                </c:pt>
                <c:pt idx="731">
                  <c:v>15.579000000000001</c:v>
                </c:pt>
                <c:pt idx="732">
                  <c:v>15.601000000000001</c:v>
                </c:pt>
                <c:pt idx="733">
                  <c:v>15.624000000000001</c:v>
                </c:pt>
                <c:pt idx="734">
                  <c:v>15.647</c:v>
                </c:pt>
                <c:pt idx="735">
                  <c:v>15.67</c:v>
                </c:pt>
                <c:pt idx="736">
                  <c:v>15.693</c:v>
                </c:pt>
                <c:pt idx="737">
                  <c:v>15.715999999999999</c:v>
                </c:pt>
                <c:pt idx="738">
                  <c:v>15.739000000000001</c:v>
                </c:pt>
                <c:pt idx="739">
                  <c:v>15.762</c:v>
                </c:pt>
                <c:pt idx="740">
                  <c:v>15.784000000000001</c:v>
                </c:pt>
                <c:pt idx="741">
                  <c:v>15.808</c:v>
                </c:pt>
                <c:pt idx="742">
                  <c:v>15.831</c:v>
                </c:pt>
                <c:pt idx="743">
                  <c:v>15.853</c:v>
                </c:pt>
                <c:pt idx="744">
                  <c:v>15.875999999999999</c:v>
                </c:pt>
                <c:pt idx="745">
                  <c:v>15.9</c:v>
                </c:pt>
                <c:pt idx="746">
                  <c:v>15.922000000000001</c:v>
                </c:pt>
                <c:pt idx="747">
                  <c:v>15.945</c:v>
                </c:pt>
                <c:pt idx="748">
                  <c:v>15.968</c:v>
                </c:pt>
                <c:pt idx="749">
                  <c:v>15.991</c:v>
                </c:pt>
                <c:pt idx="750">
                  <c:v>16.013999999999999</c:v>
                </c:pt>
                <c:pt idx="751">
                  <c:v>16.036999999999999</c:v>
                </c:pt>
                <c:pt idx="752">
                  <c:v>16.059999999999999</c:v>
                </c:pt>
                <c:pt idx="753">
                  <c:v>16.084</c:v>
                </c:pt>
                <c:pt idx="754">
                  <c:v>16.106000000000002</c:v>
                </c:pt>
                <c:pt idx="755">
                  <c:v>16.129000000000001</c:v>
                </c:pt>
                <c:pt idx="756">
                  <c:v>16.152000000000001</c:v>
                </c:pt>
                <c:pt idx="757">
                  <c:v>16.175000000000001</c:v>
                </c:pt>
                <c:pt idx="758">
                  <c:v>16.199000000000002</c:v>
                </c:pt>
                <c:pt idx="759">
                  <c:v>16.222000000000001</c:v>
                </c:pt>
                <c:pt idx="760">
                  <c:v>16.244</c:v>
                </c:pt>
                <c:pt idx="761">
                  <c:v>16.268000000000001</c:v>
                </c:pt>
                <c:pt idx="762">
                  <c:v>16.291</c:v>
                </c:pt>
                <c:pt idx="763">
                  <c:v>16.314</c:v>
                </c:pt>
                <c:pt idx="764">
                  <c:v>16.335999999999999</c:v>
                </c:pt>
                <c:pt idx="765">
                  <c:v>16.359000000000002</c:v>
                </c:pt>
                <c:pt idx="766">
                  <c:v>16.382999999999999</c:v>
                </c:pt>
                <c:pt idx="767">
                  <c:v>16.405999999999999</c:v>
                </c:pt>
                <c:pt idx="768">
                  <c:v>16.428999999999998</c:v>
                </c:pt>
                <c:pt idx="769">
                  <c:v>16.452000000000002</c:v>
                </c:pt>
                <c:pt idx="770">
                  <c:v>16.475000000000001</c:v>
                </c:pt>
                <c:pt idx="771">
                  <c:v>16.498999999999999</c:v>
                </c:pt>
                <c:pt idx="772">
                  <c:v>16.521999999999998</c:v>
                </c:pt>
                <c:pt idx="773">
                  <c:v>16.545000000000002</c:v>
                </c:pt>
                <c:pt idx="774">
                  <c:v>16.568000000000001</c:v>
                </c:pt>
                <c:pt idx="775">
                  <c:v>16.591000000000001</c:v>
                </c:pt>
                <c:pt idx="776">
                  <c:v>16.614999999999998</c:v>
                </c:pt>
                <c:pt idx="777">
                  <c:v>16.638000000000002</c:v>
                </c:pt>
                <c:pt idx="778">
                  <c:v>16.661000000000001</c:v>
                </c:pt>
                <c:pt idx="779">
                  <c:v>16.683</c:v>
                </c:pt>
                <c:pt idx="780">
                  <c:v>16.707000000000001</c:v>
                </c:pt>
                <c:pt idx="781">
                  <c:v>16.73</c:v>
                </c:pt>
                <c:pt idx="782">
                  <c:v>16.753</c:v>
                </c:pt>
                <c:pt idx="783">
                  <c:v>16.776</c:v>
                </c:pt>
                <c:pt idx="784">
                  <c:v>16.8</c:v>
                </c:pt>
                <c:pt idx="785">
                  <c:v>16.823</c:v>
                </c:pt>
                <c:pt idx="786">
                  <c:v>16.846</c:v>
                </c:pt>
                <c:pt idx="787">
                  <c:v>16.867999999999999</c:v>
                </c:pt>
                <c:pt idx="788">
                  <c:v>16.891999999999999</c:v>
                </c:pt>
                <c:pt idx="789">
                  <c:v>16.914999999999999</c:v>
                </c:pt>
                <c:pt idx="790">
                  <c:v>16.937999999999999</c:v>
                </c:pt>
                <c:pt idx="791">
                  <c:v>16.960999999999999</c:v>
                </c:pt>
                <c:pt idx="792">
                  <c:v>16.983000000000001</c:v>
                </c:pt>
                <c:pt idx="793">
                  <c:v>17.007000000000001</c:v>
                </c:pt>
                <c:pt idx="794">
                  <c:v>17.03</c:v>
                </c:pt>
                <c:pt idx="795">
                  <c:v>17.053000000000001</c:v>
                </c:pt>
                <c:pt idx="796">
                  <c:v>17.076000000000001</c:v>
                </c:pt>
                <c:pt idx="797">
                  <c:v>17.100000000000001</c:v>
                </c:pt>
                <c:pt idx="798">
                  <c:v>17.123000000000001</c:v>
                </c:pt>
                <c:pt idx="799">
                  <c:v>17.146000000000001</c:v>
                </c:pt>
                <c:pt idx="800">
                  <c:v>17.169</c:v>
                </c:pt>
                <c:pt idx="801">
                  <c:v>17.193000000000001</c:v>
                </c:pt>
                <c:pt idx="802">
                  <c:v>17.216000000000001</c:v>
                </c:pt>
                <c:pt idx="803">
                  <c:v>17.239000000000001</c:v>
                </c:pt>
                <c:pt idx="804">
                  <c:v>17.263000000000002</c:v>
                </c:pt>
                <c:pt idx="805">
                  <c:v>17.285</c:v>
                </c:pt>
                <c:pt idx="806">
                  <c:v>17.309000000000001</c:v>
                </c:pt>
                <c:pt idx="807">
                  <c:v>17.332999999999998</c:v>
                </c:pt>
                <c:pt idx="808">
                  <c:v>17.356000000000002</c:v>
                </c:pt>
                <c:pt idx="809">
                  <c:v>17.379000000000001</c:v>
                </c:pt>
                <c:pt idx="810">
                  <c:v>17.401</c:v>
                </c:pt>
                <c:pt idx="811">
                  <c:v>17.425000000000001</c:v>
                </c:pt>
                <c:pt idx="812">
                  <c:v>17.449000000000002</c:v>
                </c:pt>
                <c:pt idx="813">
                  <c:v>17.472999999999999</c:v>
                </c:pt>
                <c:pt idx="814">
                  <c:v>17.495999999999999</c:v>
                </c:pt>
                <c:pt idx="815">
                  <c:v>17.518999999999998</c:v>
                </c:pt>
                <c:pt idx="816">
                  <c:v>17.542999999999999</c:v>
                </c:pt>
                <c:pt idx="817">
                  <c:v>17.565999999999999</c:v>
                </c:pt>
                <c:pt idx="818">
                  <c:v>17.59</c:v>
                </c:pt>
                <c:pt idx="819">
                  <c:v>17.613</c:v>
                </c:pt>
                <c:pt idx="820">
                  <c:v>17.635999999999999</c:v>
                </c:pt>
                <c:pt idx="821">
                  <c:v>17.658999999999999</c:v>
                </c:pt>
                <c:pt idx="822">
                  <c:v>17.683</c:v>
                </c:pt>
                <c:pt idx="823">
                  <c:v>17.706</c:v>
                </c:pt>
                <c:pt idx="824">
                  <c:v>17.728999999999999</c:v>
                </c:pt>
                <c:pt idx="825">
                  <c:v>17.753</c:v>
                </c:pt>
                <c:pt idx="826">
                  <c:v>17.776</c:v>
                </c:pt>
                <c:pt idx="827">
                  <c:v>17.8</c:v>
                </c:pt>
                <c:pt idx="828">
                  <c:v>17.823</c:v>
                </c:pt>
                <c:pt idx="829">
                  <c:v>17.847000000000001</c:v>
                </c:pt>
                <c:pt idx="830">
                  <c:v>17.87</c:v>
                </c:pt>
                <c:pt idx="831">
                  <c:v>17.908000000000001</c:v>
                </c:pt>
                <c:pt idx="832">
                  <c:v>17.931999999999999</c:v>
                </c:pt>
                <c:pt idx="833">
                  <c:v>17.954999999999998</c:v>
                </c:pt>
                <c:pt idx="834">
                  <c:v>17.978999999999999</c:v>
                </c:pt>
                <c:pt idx="835">
                  <c:v>18.001000000000001</c:v>
                </c:pt>
                <c:pt idx="836">
                  <c:v>18.024999999999999</c:v>
                </c:pt>
                <c:pt idx="837">
                  <c:v>18.047000000000001</c:v>
                </c:pt>
                <c:pt idx="838">
                  <c:v>18.07</c:v>
                </c:pt>
                <c:pt idx="839">
                  <c:v>18.094000000000001</c:v>
                </c:pt>
                <c:pt idx="840">
                  <c:v>18.116</c:v>
                </c:pt>
                <c:pt idx="841">
                  <c:v>18.138999999999999</c:v>
                </c:pt>
                <c:pt idx="842">
                  <c:v>18.163</c:v>
                </c:pt>
                <c:pt idx="843">
                  <c:v>18.184999999999999</c:v>
                </c:pt>
                <c:pt idx="844">
                  <c:v>18.209</c:v>
                </c:pt>
                <c:pt idx="845">
                  <c:v>18.233000000000001</c:v>
                </c:pt>
                <c:pt idx="846">
                  <c:v>18.256</c:v>
                </c:pt>
                <c:pt idx="847">
                  <c:v>18.28</c:v>
                </c:pt>
                <c:pt idx="848">
                  <c:v>18.302</c:v>
                </c:pt>
                <c:pt idx="849">
                  <c:v>18.324999999999999</c:v>
                </c:pt>
                <c:pt idx="850">
                  <c:v>18.347000000000001</c:v>
                </c:pt>
                <c:pt idx="851">
                  <c:v>18.373000000000001</c:v>
                </c:pt>
                <c:pt idx="852">
                  <c:v>18.396999999999998</c:v>
                </c:pt>
                <c:pt idx="853">
                  <c:v>18.420000000000002</c:v>
                </c:pt>
                <c:pt idx="854">
                  <c:v>18.443999999999999</c:v>
                </c:pt>
                <c:pt idx="855">
                  <c:v>18.466000000000001</c:v>
                </c:pt>
                <c:pt idx="856">
                  <c:v>18.489999999999998</c:v>
                </c:pt>
                <c:pt idx="857">
                  <c:v>18.513000000000002</c:v>
                </c:pt>
                <c:pt idx="858">
                  <c:v>18.536999999999999</c:v>
                </c:pt>
                <c:pt idx="859">
                  <c:v>18.559000000000001</c:v>
                </c:pt>
                <c:pt idx="860">
                  <c:v>18.582999999999998</c:v>
                </c:pt>
                <c:pt idx="861">
                  <c:v>18.606999999999999</c:v>
                </c:pt>
                <c:pt idx="862">
                  <c:v>18.629000000000001</c:v>
                </c:pt>
                <c:pt idx="863">
                  <c:v>18.652999999999999</c:v>
                </c:pt>
                <c:pt idx="864">
                  <c:v>18.675999999999998</c:v>
                </c:pt>
                <c:pt idx="865">
                  <c:v>18.7</c:v>
                </c:pt>
                <c:pt idx="866">
                  <c:v>18.722999999999999</c:v>
                </c:pt>
                <c:pt idx="867">
                  <c:v>18.745000000000001</c:v>
                </c:pt>
                <c:pt idx="868">
                  <c:v>18.768000000000001</c:v>
                </c:pt>
                <c:pt idx="869">
                  <c:v>18.792000000000002</c:v>
                </c:pt>
                <c:pt idx="870">
                  <c:v>18.815999999999999</c:v>
                </c:pt>
                <c:pt idx="871">
                  <c:v>18.838000000000001</c:v>
                </c:pt>
                <c:pt idx="872">
                  <c:v>18.876999999999999</c:v>
                </c:pt>
                <c:pt idx="873">
                  <c:v>18.901</c:v>
                </c:pt>
                <c:pt idx="874">
                  <c:v>18.923999999999999</c:v>
                </c:pt>
                <c:pt idx="875">
                  <c:v>18.946999999999999</c:v>
                </c:pt>
                <c:pt idx="876">
                  <c:v>18.969000000000001</c:v>
                </c:pt>
                <c:pt idx="877">
                  <c:v>18.992999999999999</c:v>
                </c:pt>
                <c:pt idx="878">
                  <c:v>19.016999999999999</c:v>
                </c:pt>
                <c:pt idx="879">
                  <c:v>19.04</c:v>
                </c:pt>
                <c:pt idx="880">
                  <c:v>19.064</c:v>
                </c:pt>
                <c:pt idx="881">
                  <c:v>19.087</c:v>
                </c:pt>
                <c:pt idx="882">
                  <c:v>19.111000000000001</c:v>
                </c:pt>
                <c:pt idx="883">
                  <c:v>19.134</c:v>
                </c:pt>
                <c:pt idx="884">
                  <c:v>19.157</c:v>
                </c:pt>
                <c:pt idx="885">
                  <c:v>19.181000000000001</c:v>
                </c:pt>
                <c:pt idx="886">
                  <c:v>19.204000000000001</c:v>
                </c:pt>
                <c:pt idx="887">
                  <c:v>19.228000000000002</c:v>
                </c:pt>
                <c:pt idx="888">
                  <c:v>19.251999999999999</c:v>
                </c:pt>
                <c:pt idx="889">
                  <c:v>19.276</c:v>
                </c:pt>
                <c:pt idx="890">
                  <c:v>19.298999999999999</c:v>
                </c:pt>
                <c:pt idx="891">
                  <c:v>19.323</c:v>
                </c:pt>
                <c:pt idx="892">
                  <c:v>19.344999999999999</c:v>
                </c:pt>
                <c:pt idx="893">
                  <c:v>19.369</c:v>
                </c:pt>
                <c:pt idx="894">
                  <c:v>19.393000000000001</c:v>
                </c:pt>
                <c:pt idx="895">
                  <c:v>19.417000000000002</c:v>
                </c:pt>
                <c:pt idx="896">
                  <c:v>19.440000000000001</c:v>
                </c:pt>
                <c:pt idx="897">
                  <c:v>19.463999999999999</c:v>
                </c:pt>
                <c:pt idx="898">
                  <c:v>19.488</c:v>
                </c:pt>
                <c:pt idx="899">
                  <c:v>19.510999999999999</c:v>
                </c:pt>
                <c:pt idx="900">
                  <c:v>19.535</c:v>
                </c:pt>
                <c:pt idx="901">
                  <c:v>19.558</c:v>
                </c:pt>
                <c:pt idx="902">
                  <c:v>19.582999999999998</c:v>
                </c:pt>
                <c:pt idx="903">
                  <c:v>19.606000000000002</c:v>
                </c:pt>
                <c:pt idx="904">
                  <c:v>19.63</c:v>
                </c:pt>
                <c:pt idx="905">
                  <c:v>19.654</c:v>
                </c:pt>
                <c:pt idx="906">
                  <c:v>19.677</c:v>
                </c:pt>
                <c:pt idx="907">
                  <c:v>19.702000000000002</c:v>
                </c:pt>
                <c:pt idx="908">
                  <c:v>19.724</c:v>
                </c:pt>
                <c:pt idx="909">
                  <c:v>19.747</c:v>
                </c:pt>
                <c:pt idx="910">
                  <c:v>19.771000000000001</c:v>
                </c:pt>
                <c:pt idx="911">
                  <c:v>19.795000000000002</c:v>
                </c:pt>
                <c:pt idx="912">
                  <c:v>19.817</c:v>
                </c:pt>
                <c:pt idx="913">
                  <c:v>19.841000000000001</c:v>
                </c:pt>
                <c:pt idx="914">
                  <c:v>19.866</c:v>
                </c:pt>
                <c:pt idx="915">
                  <c:v>19.888000000000002</c:v>
                </c:pt>
                <c:pt idx="916">
                  <c:v>19.911999999999999</c:v>
                </c:pt>
                <c:pt idx="917">
                  <c:v>19.934999999999999</c:v>
                </c:pt>
                <c:pt idx="918">
                  <c:v>19.957999999999998</c:v>
                </c:pt>
                <c:pt idx="919">
                  <c:v>19.983000000000001</c:v>
                </c:pt>
                <c:pt idx="920">
                  <c:v>20.004999999999999</c:v>
                </c:pt>
                <c:pt idx="921">
                  <c:v>20.029</c:v>
                </c:pt>
                <c:pt idx="922">
                  <c:v>20.052</c:v>
                </c:pt>
                <c:pt idx="923">
                  <c:v>20.074999999999999</c:v>
                </c:pt>
                <c:pt idx="924">
                  <c:v>20.097999999999999</c:v>
                </c:pt>
                <c:pt idx="925">
                  <c:v>20.122</c:v>
                </c:pt>
                <c:pt idx="926">
                  <c:v>20.145</c:v>
                </c:pt>
                <c:pt idx="927">
                  <c:v>20.167999999999999</c:v>
                </c:pt>
                <c:pt idx="928">
                  <c:v>20.192</c:v>
                </c:pt>
                <c:pt idx="929">
                  <c:v>20.215</c:v>
                </c:pt>
                <c:pt idx="930">
                  <c:v>20.238</c:v>
                </c:pt>
                <c:pt idx="931">
                  <c:v>20.262</c:v>
                </c:pt>
                <c:pt idx="932">
                  <c:v>20.286000000000001</c:v>
                </c:pt>
                <c:pt idx="933">
                  <c:v>20.309999999999999</c:v>
                </c:pt>
                <c:pt idx="934">
                  <c:v>20.334</c:v>
                </c:pt>
                <c:pt idx="935">
                  <c:v>20.356999999999999</c:v>
                </c:pt>
                <c:pt idx="936">
                  <c:v>20.382000000000001</c:v>
                </c:pt>
                <c:pt idx="937">
                  <c:v>20.407</c:v>
                </c:pt>
                <c:pt idx="938">
                  <c:v>20.431000000000001</c:v>
                </c:pt>
                <c:pt idx="939">
                  <c:v>20.454000000000001</c:v>
                </c:pt>
                <c:pt idx="940">
                  <c:v>20.478000000000002</c:v>
                </c:pt>
                <c:pt idx="941">
                  <c:v>20.501999999999999</c:v>
                </c:pt>
                <c:pt idx="942">
                  <c:v>20.524999999999999</c:v>
                </c:pt>
                <c:pt idx="943">
                  <c:v>20.55</c:v>
                </c:pt>
                <c:pt idx="944">
                  <c:v>20.573</c:v>
                </c:pt>
                <c:pt idx="945">
                  <c:v>20.599</c:v>
                </c:pt>
                <c:pt idx="946">
                  <c:v>20.623000000000001</c:v>
                </c:pt>
                <c:pt idx="947">
                  <c:v>20.646999999999998</c:v>
                </c:pt>
                <c:pt idx="948">
                  <c:v>20.669</c:v>
                </c:pt>
                <c:pt idx="949">
                  <c:v>20.693999999999999</c:v>
                </c:pt>
                <c:pt idx="950">
                  <c:v>20.718</c:v>
                </c:pt>
                <c:pt idx="951">
                  <c:v>20.742000000000001</c:v>
                </c:pt>
                <c:pt idx="952">
                  <c:v>20.765000000000001</c:v>
                </c:pt>
                <c:pt idx="953">
                  <c:v>20.788</c:v>
                </c:pt>
                <c:pt idx="954">
                  <c:v>20.812999999999999</c:v>
                </c:pt>
                <c:pt idx="955">
                  <c:v>20.835000000000001</c:v>
                </c:pt>
                <c:pt idx="956">
                  <c:v>20.858000000000001</c:v>
                </c:pt>
                <c:pt idx="957">
                  <c:v>20.884</c:v>
                </c:pt>
                <c:pt idx="958">
                  <c:v>20.907</c:v>
                </c:pt>
                <c:pt idx="959">
                  <c:v>20.931999999999999</c:v>
                </c:pt>
                <c:pt idx="960">
                  <c:v>20.954999999999998</c:v>
                </c:pt>
                <c:pt idx="961">
                  <c:v>20.978999999999999</c:v>
                </c:pt>
                <c:pt idx="962">
                  <c:v>21.003</c:v>
                </c:pt>
                <c:pt idx="963">
                  <c:v>21.027000000000001</c:v>
                </c:pt>
                <c:pt idx="964">
                  <c:v>21.050999999999998</c:v>
                </c:pt>
                <c:pt idx="965">
                  <c:v>21.074000000000002</c:v>
                </c:pt>
                <c:pt idx="966">
                  <c:v>21.099</c:v>
                </c:pt>
                <c:pt idx="967">
                  <c:v>21.123000000000001</c:v>
                </c:pt>
                <c:pt idx="968">
                  <c:v>21.148</c:v>
                </c:pt>
                <c:pt idx="969">
                  <c:v>21.170999999999999</c:v>
                </c:pt>
                <c:pt idx="970">
                  <c:v>21.196000000000002</c:v>
                </c:pt>
                <c:pt idx="971">
                  <c:v>21.22</c:v>
                </c:pt>
                <c:pt idx="972">
                  <c:v>21.244</c:v>
                </c:pt>
                <c:pt idx="973">
                  <c:v>21.268000000000001</c:v>
                </c:pt>
                <c:pt idx="974">
                  <c:v>21.292000000000002</c:v>
                </c:pt>
                <c:pt idx="975">
                  <c:v>21.317</c:v>
                </c:pt>
                <c:pt idx="976">
                  <c:v>21.341000000000001</c:v>
                </c:pt>
                <c:pt idx="977">
                  <c:v>21.366</c:v>
                </c:pt>
                <c:pt idx="978">
                  <c:v>21.388999999999999</c:v>
                </c:pt>
                <c:pt idx="979">
                  <c:v>21.414000000000001</c:v>
                </c:pt>
                <c:pt idx="980">
                  <c:v>21.437000000000001</c:v>
                </c:pt>
                <c:pt idx="981">
                  <c:v>21.460999999999999</c:v>
                </c:pt>
                <c:pt idx="982">
                  <c:v>21.486000000000001</c:v>
                </c:pt>
                <c:pt idx="983">
                  <c:v>21.507999999999999</c:v>
                </c:pt>
                <c:pt idx="984">
                  <c:v>21.530999999999999</c:v>
                </c:pt>
                <c:pt idx="985">
                  <c:v>21.553999999999998</c:v>
                </c:pt>
                <c:pt idx="986">
                  <c:v>21.577000000000002</c:v>
                </c:pt>
                <c:pt idx="987">
                  <c:v>21.599</c:v>
                </c:pt>
                <c:pt idx="988">
                  <c:v>21.622</c:v>
                </c:pt>
                <c:pt idx="989">
                  <c:v>21.645</c:v>
                </c:pt>
                <c:pt idx="990">
                  <c:v>21.667000000000002</c:v>
                </c:pt>
                <c:pt idx="991">
                  <c:v>21.69</c:v>
                </c:pt>
                <c:pt idx="992">
                  <c:v>21.713000000000001</c:v>
                </c:pt>
                <c:pt idx="993">
                  <c:v>21.734999999999999</c:v>
                </c:pt>
                <c:pt idx="994">
                  <c:v>21.757999999999999</c:v>
                </c:pt>
                <c:pt idx="995">
                  <c:v>21.780999999999999</c:v>
                </c:pt>
                <c:pt idx="996">
                  <c:v>21.803000000000001</c:v>
                </c:pt>
                <c:pt idx="997">
                  <c:v>21.826000000000001</c:v>
                </c:pt>
                <c:pt idx="998">
                  <c:v>21.849</c:v>
                </c:pt>
                <c:pt idx="999">
                  <c:v>21.872</c:v>
                </c:pt>
                <c:pt idx="1000">
                  <c:v>21.895</c:v>
                </c:pt>
                <c:pt idx="1001">
                  <c:v>21.917999999999999</c:v>
                </c:pt>
                <c:pt idx="1002">
                  <c:v>21.940999999999999</c:v>
                </c:pt>
                <c:pt idx="1003">
                  <c:v>21.966000000000001</c:v>
                </c:pt>
                <c:pt idx="1004">
                  <c:v>21.99</c:v>
                </c:pt>
                <c:pt idx="1005">
                  <c:v>22.015000000000001</c:v>
                </c:pt>
                <c:pt idx="1006">
                  <c:v>22.039000000000001</c:v>
                </c:pt>
                <c:pt idx="1007">
                  <c:v>22.064</c:v>
                </c:pt>
                <c:pt idx="1008">
                  <c:v>22.085999999999999</c:v>
                </c:pt>
                <c:pt idx="1009">
                  <c:v>22.111000000000001</c:v>
                </c:pt>
                <c:pt idx="1010">
                  <c:v>22.135000000000002</c:v>
                </c:pt>
                <c:pt idx="1011">
                  <c:v>22.158000000000001</c:v>
                </c:pt>
                <c:pt idx="1012">
                  <c:v>22.183</c:v>
                </c:pt>
                <c:pt idx="1013">
                  <c:v>22.207999999999998</c:v>
                </c:pt>
                <c:pt idx="1014">
                  <c:v>22.231000000000002</c:v>
                </c:pt>
                <c:pt idx="1015">
                  <c:v>22.254000000000001</c:v>
                </c:pt>
                <c:pt idx="1016">
                  <c:v>22.292999999999999</c:v>
                </c:pt>
                <c:pt idx="1017">
                  <c:v>22.315999999999999</c:v>
                </c:pt>
                <c:pt idx="1018">
                  <c:v>22.338000000000001</c:v>
                </c:pt>
                <c:pt idx="1019">
                  <c:v>22.361000000000001</c:v>
                </c:pt>
                <c:pt idx="1020">
                  <c:v>22.384</c:v>
                </c:pt>
                <c:pt idx="1021">
                  <c:v>22.407</c:v>
                </c:pt>
                <c:pt idx="1022">
                  <c:v>22.43</c:v>
                </c:pt>
                <c:pt idx="1023">
                  <c:v>22.452000000000002</c:v>
                </c:pt>
                <c:pt idx="1024">
                  <c:v>22.475000000000001</c:v>
                </c:pt>
                <c:pt idx="1025">
                  <c:v>22.498000000000001</c:v>
                </c:pt>
                <c:pt idx="1026">
                  <c:v>22.521000000000001</c:v>
                </c:pt>
                <c:pt idx="1027">
                  <c:v>22.544</c:v>
                </c:pt>
                <c:pt idx="1028">
                  <c:v>22.567</c:v>
                </c:pt>
                <c:pt idx="1029">
                  <c:v>22.59</c:v>
                </c:pt>
                <c:pt idx="1030">
                  <c:v>22.613</c:v>
                </c:pt>
                <c:pt idx="1031">
                  <c:v>22.635000000000002</c:v>
                </c:pt>
                <c:pt idx="1032">
                  <c:v>22.658000000000001</c:v>
                </c:pt>
                <c:pt idx="1033">
                  <c:v>22.681999999999999</c:v>
                </c:pt>
                <c:pt idx="1034">
                  <c:v>22.704000000000001</c:v>
                </c:pt>
                <c:pt idx="1035">
                  <c:v>22.727</c:v>
                </c:pt>
                <c:pt idx="1036">
                  <c:v>22.75</c:v>
                </c:pt>
                <c:pt idx="1037">
                  <c:v>22.773</c:v>
                </c:pt>
                <c:pt idx="1038">
                  <c:v>22.795999999999999</c:v>
                </c:pt>
                <c:pt idx="1039">
                  <c:v>22.818999999999999</c:v>
                </c:pt>
                <c:pt idx="1040">
                  <c:v>22.841999999999999</c:v>
                </c:pt>
                <c:pt idx="1041">
                  <c:v>22.864999999999998</c:v>
                </c:pt>
                <c:pt idx="1042">
                  <c:v>22.888000000000002</c:v>
                </c:pt>
                <c:pt idx="1043">
                  <c:v>22.911000000000001</c:v>
                </c:pt>
                <c:pt idx="1044">
                  <c:v>22.933</c:v>
                </c:pt>
                <c:pt idx="1045">
                  <c:v>22.956</c:v>
                </c:pt>
                <c:pt idx="1046">
                  <c:v>22.978999999999999</c:v>
                </c:pt>
                <c:pt idx="1047">
                  <c:v>23.001999999999999</c:v>
                </c:pt>
                <c:pt idx="1048">
                  <c:v>23.024999999999999</c:v>
                </c:pt>
                <c:pt idx="1049">
                  <c:v>23.047999999999998</c:v>
                </c:pt>
                <c:pt idx="1050">
                  <c:v>23.071000000000002</c:v>
                </c:pt>
                <c:pt idx="1051">
                  <c:v>23.094000000000001</c:v>
                </c:pt>
                <c:pt idx="1052">
                  <c:v>23.117000000000001</c:v>
                </c:pt>
                <c:pt idx="1053">
                  <c:v>23.14</c:v>
                </c:pt>
                <c:pt idx="1054">
                  <c:v>23.163</c:v>
                </c:pt>
                <c:pt idx="1055">
                  <c:v>23.186</c:v>
                </c:pt>
                <c:pt idx="1056">
                  <c:v>23.209</c:v>
                </c:pt>
                <c:pt idx="1057">
                  <c:v>23.231999999999999</c:v>
                </c:pt>
                <c:pt idx="1058">
                  <c:v>23.254999999999999</c:v>
                </c:pt>
                <c:pt idx="1059">
                  <c:v>23.277999999999999</c:v>
                </c:pt>
                <c:pt idx="1060">
                  <c:v>23.300999999999998</c:v>
                </c:pt>
                <c:pt idx="1061">
                  <c:v>23.34</c:v>
                </c:pt>
                <c:pt idx="1062">
                  <c:v>23.363</c:v>
                </c:pt>
                <c:pt idx="1063">
                  <c:v>23.385999999999999</c:v>
                </c:pt>
                <c:pt idx="1064">
                  <c:v>23.408999999999999</c:v>
                </c:pt>
                <c:pt idx="1065">
                  <c:v>23.431999999999999</c:v>
                </c:pt>
                <c:pt idx="1066">
                  <c:v>23.454999999999998</c:v>
                </c:pt>
                <c:pt idx="1067">
                  <c:v>23.478000000000002</c:v>
                </c:pt>
                <c:pt idx="1068">
                  <c:v>23.501000000000001</c:v>
                </c:pt>
                <c:pt idx="1069">
                  <c:v>23.524000000000001</c:v>
                </c:pt>
                <c:pt idx="1070">
                  <c:v>23.547000000000001</c:v>
                </c:pt>
                <c:pt idx="1071">
                  <c:v>23.57</c:v>
                </c:pt>
                <c:pt idx="1072">
                  <c:v>23.593</c:v>
                </c:pt>
                <c:pt idx="1073">
                  <c:v>23.616</c:v>
                </c:pt>
                <c:pt idx="1074">
                  <c:v>23.638999999999999</c:v>
                </c:pt>
                <c:pt idx="1075">
                  <c:v>23.664999999999999</c:v>
                </c:pt>
                <c:pt idx="1076">
                  <c:v>23.69</c:v>
                </c:pt>
                <c:pt idx="1077">
                  <c:v>23.716000000000001</c:v>
                </c:pt>
                <c:pt idx="1078">
                  <c:v>23.741</c:v>
                </c:pt>
                <c:pt idx="1079">
                  <c:v>23.765999999999998</c:v>
                </c:pt>
                <c:pt idx="1080">
                  <c:v>23.791</c:v>
                </c:pt>
                <c:pt idx="1081">
                  <c:v>23.815000000000001</c:v>
                </c:pt>
                <c:pt idx="1082">
                  <c:v>23.838999999999999</c:v>
                </c:pt>
                <c:pt idx="1083">
                  <c:v>23.864999999999998</c:v>
                </c:pt>
                <c:pt idx="1084">
                  <c:v>23.888999999999999</c:v>
                </c:pt>
                <c:pt idx="1085">
                  <c:v>23.914000000000001</c:v>
                </c:pt>
                <c:pt idx="1086">
                  <c:v>23.937000000000001</c:v>
                </c:pt>
                <c:pt idx="1087">
                  <c:v>23.96</c:v>
                </c:pt>
                <c:pt idx="1088">
                  <c:v>23.984000000000002</c:v>
                </c:pt>
                <c:pt idx="1089">
                  <c:v>24.007000000000001</c:v>
                </c:pt>
                <c:pt idx="1090">
                  <c:v>24.03</c:v>
                </c:pt>
                <c:pt idx="1091">
                  <c:v>24.053000000000001</c:v>
                </c:pt>
                <c:pt idx="1092">
                  <c:v>24.076000000000001</c:v>
                </c:pt>
                <c:pt idx="1093">
                  <c:v>24.099</c:v>
                </c:pt>
                <c:pt idx="1094">
                  <c:v>24.122</c:v>
                </c:pt>
                <c:pt idx="1095">
                  <c:v>24.146000000000001</c:v>
                </c:pt>
                <c:pt idx="1096">
                  <c:v>24.169</c:v>
                </c:pt>
                <c:pt idx="1097">
                  <c:v>24.192</c:v>
                </c:pt>
                <c:pt idx="1098">
                  <c:v>24.215</c:v>
                </c:pt>
                <c:pt idx="1099">
                  <c:v>24.238</c:v>
                </c:pt>
                <c:pt idx="1100">
                  <c:v>24.260999999999999</c:v>
                </c:pt>
                <c:pt idx="1101">
                  <c:v>24.283999999999999</c:v>
                </c:pt>
                <c:pt idx="1102">
                  <c:v>24.306999999999999</c:v>
                </c:pt>
                <c:pt idx="1103">
                  <c:v>24.331</c:v>
                </c:pt>
                <c:pt idx="1104">
                  <c:v>24.353999999999999</c:v>
                </c:pt>
                <c:pt idx="1105">
                  <c:v>24.378</c:v>
                </c:pt>
                <c:pt idx="1106">
                  <c:v>24.401</c:v>
                </c:pt>
                <c:pt idx="1107">
                  <c:v>24.423999999999999</c:v>
                </c:pt>
                <c:pt idx="1108">
                  <c:v>24.446999999999999</c:v>
                </c:pt>
                <c:pt idx="1109">
                  <c:v>24.47</c:v>
                </c:pt>
                <c:pt idx="1110">
                  <c:v>24.492999999999999</c:v>
                </c:pt>
                <c:pt idx="1111">
                  <c:v>24.516999999999999</c:v>
                </c:pt>
                <c:pt idx="1112">
                  <c:v>24.54</c:v>
                </c:pt>
                <c:pt idx="1113">
                  <c:v>24.562999999999999</c:v>
                </c:pt>
                <c:pt idx="1114">
                  <c:v>24.585999999999999</c:v>
                </c:pt>
                <c:pt idx="1115">
                  <c:v>24.609000000000002</c:v>
                </c:pt>
                <c:pt idx="1116">
                  <c:v>24.632999999999999</c:v>
                </c:pt>
                <c:pt idx="1117">
                  <c:v>24.655999999999999</c:v>
                </c:pt>
                <c:pt idx="1118">
                  <c:v>24.678999999999998</c:v>
                </c:pt>
                <c:pt idx="1119">
                  <c:v>24.702000000000002</c:v>
                </c:pt>
                <c:pt idx="1120">
                  <c:v>24.725000000000001</c:v>
                </c:pt>
                <c:pt idx="1121">
                  <c:v>24.748999999999999</c:v>
                </c:pt>
                <c:pt idx="1122">
                  <c:v>24.771999999999998</c:v>
                </c:pt>
                <c:pt idx="1123">
                  <c:v>24.795999999999999</c:v>
                </c:pt>
                <c:pt idx="1124">
                  <c:v>24.818999999999999</c:v>
                </c:pt>
                <c:pt idx="1125">
                  <c:v>24.841999999999999</c:v>
                </c:pt>
                <c:pt idx="1126">
                  <c:v>24.864999999999998</c:v>
                </c:pt>
                <c:pt idx="1127">
                  <c:v>24.888000000000002</c:v>
                </c:pt>
                <c:pt idx="1128">
                  <c:v>24.911999999999999</c:v>
                </c:pt>
                <c:pt idx="1129">
                  <c:v>24.934999999999999</c:v>
                </c:pt>
                <c:pt idx="1130">
                  <c:v>24.957999999999998</c:v>
                </c:pt>
                <c:pt idx="1131">
                  <c:v>24.981999999999999</c:v>
                </c:pt>
                <c:pt idx="1132">
                  <c:v>25.004999999999999</c:v>
                </c:pt>
                <c:pt idx="1133">
                  <c:v>25.029</c:v>
                </c:pt>
                <c:pt idx="1134">
                  <c:v>25.052</c:v>
                </c:pt>
                <c:pt idx="1135">
                  <c:v>25.074999999999999</c:v>
                </c:pt>
                <c:pt idx="1136">
                  <c:v>25.099</c:v>
                </c:pt>
                <c:pt idx="1137">
                  <c:v>25.122</c:v>
                </c:pt>
                <c:pt idx="1138">
                  <c:v>25.145</c:v>
                </c:pt>
                <c:pt idx="1139">
                  <c:v>25.167999999999999</c:v>
                </c:pt>
                <c:pt idx="1140">
                  <c:v>25.190999999999999</c:v>
                </c:pt>
                <c:pt idx="1141">
                  <c:v>25.215</c:v>
                </c:pt>
                <c:pt idx="1142">
                  <c:v>25.238</c:v>
                </c:pt>
                <c:pt idx="1143">
                  <c:v>25.262</c:v>
                </c:pt>
                <c:pt idx="1144">
                  <c:v>25.285</c:v>
                </c:pt>
                <c:pt idx="1145">
                  <c:v>25.308</c:v>
                </c:pt>
                <c:pt idx="1146">
                  <c:v>25.331</c:v>
                </c:pt>
                <c:pt idx="1147">
                  <c:v>25.353999999999999</c:v>
                </c:pt>
                <c:pt idx="1148">
                  <c:v>25.378</c:v>
                </c:pt>
                <c:pt idx="1149">
                  <c:v>25.401</c:v>
                </c:pt>
                <c:pt idx="1150">
                  <c:v>25.425000000000001</c:v>
                </c:pt>
                <c:pt idx="1151">
                  <c:v>25.448</c:v>
                </c:pt>
                <c:pt idx="1152">
                  <c:v>25.471</c:v>
                </c:pt>
                <c:pt idx="1153">
                  <c:v>25.495000000000001</c:v>
                </c:pt>
                <c:pt idx="1154">
                  <c:v>25.518000000000001</c:v>
                </c:pt>
                <c:pt idx="1155">
                  <c:v>25.542000000000002</c:v>
                </c:pt>
                <c:pt idx="1156">
                  <c:v>25.565000000000001</c:v>
                </c:pt>
                <c:pt idx="1157">
                  <c:v>25.588999999999999</c:v>
                </c:pt>
                <c:pt idx="1158">
                  <c:v>25.611999999999998</c:v>
                </c:pt>
                <c:pt idx="1159">
                  <c:v>25.635000000000002</c:v>
                </c:pt>
                <c:pt idx="1160">
                  <c:v>25.658999999999999</c:v>
                </c:pt>
                <c:pt idx="1161">
                  <c:v>25.681999999999999</c:v>
                </c:pt>
                <c:pt idx="1162">
                  <c:v>25.704999999999998</c:v>
                </c:pt>
                <c:pt idx="1163">
                  <c:v>25.728999999999999</c:v>
                </c:pt>
                <c:pt idx="1164">
                  <c:v>25.751999999999999</c:v>
                </c:pt>
                <c:pt idx="1165">
                  <c:v>25.776</c:v>
                </c:pt>
                <c:pt idx="1166">
                  <c:v>25.798999999999999</c:v>
                </c:pt>
                <c:pt idx="1167">
                  <c:v>25.823</c:v>
                </c:pt>
                <c:pt idx="1168">
                  <c:v>25.849</c:v>
                </c:pt>
                <c:pt idx="1169">
                  <c:v>25.875</c:v>
                </c:pt>
                <c:pt idx="1170">
                  <c:v>25.9</c:v>
                </c:pt>
                <c:pt idx="1171">
                  <c:v>25.925000000000001</c:v>
                </c:pt>
                <c:pt idx="1172">
                  <c:v>25.951000000000001</c:v>
                </c:pt>
                <c:pt idx="1173">
                  <c:v>25.975999999999999</c:v>
                </c:pt>
                <c:pt idx="1174">
                  <c:v>26.001000000000001</c:v>
                </c:pt>
                <c:pt idx="1175">
                  <c:v>26.027000000000001</c:v>
                </c:pt>
                <c:pt idx="1176">
                  <c:v>26.053000000000001</c:v>
                </c:pt>
                <c:pt idx="1177">
                  <c:v>26.077999999999999</c:v>
                </c:pt>
                <c:pt idx="1178">
                  <c:v>26.103999999999999</c:v>
                </c:pt>
                <c:pt idx="1179">
                  <c:v>26.128</c:v>
                </c:pt>
                <c:pt idx="1180">
                  <c:v>26.154</c:v>
                </c:pt>
                <c:pt idx="1181">
                  <c:v>26.18</c:v>
                </c:pt>
                <c:pt idx="1182">
                  <c:v>26.204999999999998</c:v>
                </c:pt>
                <c:pt idx="1183">
                  <c:v>26.231999999999999</c:v>
                </c:pt>
                <c:pt idx="1184">
                  <c:v>26.257999999999999</c:v>
                </c:pt>
                <c:pt idx="1185">
                  <c:v>26.283000000000001</c:v>
                </c:pt>
                <c:pt idx="1186">
                  <c:v>26.308</c:v>
                </c:pt>
                <c:pt idx="1187">
                  <c:v>26.334</c:v>
                </c:pt>
                <c:pt idx="1188">
                  <c:v>26.359000000000002</c:v>
                </c:pt>
                <c:pt idx="1189">
                  <c:v>26.385000000000002</c:v>
                </c:pt>
                <c:pt idx="1190">
                  <c:v>26.41</c:v>
                </c:pt>
                <c:pt idx="1191">
                  <c:v>26.434999999999999</c:v>
                </c:pt>
                <c:pt idx="1192">
                  <c:v>26.462</c:v>
                </c:pt>
                <c:pt idx="1193">
                  <c:v>26.486999999999998</c:v>
                </c:pt>
                <c:pt idx="1194">
                  <c:v>26.513000000000002</c:v>
                </c:pt>
                <c:pt idx="1195">
                  <c:v>26.538</c:v>
                </c:pt>
                <c:pt idx="1196">
                  <c:v>26.564</c:v>
                </c:pt>
                <c:pt idx="1197">
                  <c:v>26.59</c:v>
                </c:pt>
                <c:pt idx="1198">
                  <c:v>26.616</c:v>
                </c:pt>
                <c:pt idx="1199">
                  <c:v>26.655000000000001</c:v>
                </c:pt>
                <c:pt idx="1200">
                  <c:v>26.68</c:v>
                </c:pt>
                <c:pt idx="1201">
                  <c:v>26.704999999999998</c:v>
                </c:pt>
                <c:pt idx="1202">
                  <c:v>26.731000000000002</c:v>
                </c:pt>
                <c:pt idx="1203">
                  <c:v>26.756</c:v>
                </c:pt>
                <c:pt idx="1204">
                  <c:v>26.78</c:v>
                </c:pt>
                <c:pt idx="1205">
                  <c:v>26.805</c:v>
                </c:pt>
                <c:pt idx="1206">
                  <c:v>26.831</c:v>
                </c:pt>
                <c:pt idx="1207">
                  <c:v>26.856000000000002</c:v>
                </c:pt>
                <c:pt idx="1208">
                  <c:v>26.882999999999999</c:v>
                </c:pt>
                <c:pt idx="1209">
                  <c:v>26.908000000000001</c:v>
                </c:pt>
                <c:pt idx="1210">
                  <c:v>26.934000000000001</c:v>
                </c:pt>
                <c:pt idx="1211">
                  <c:v>26.959</c:v>
                </c:pt>
                <c:pt idx="1212">
                  <c:v>26.984000000000002</c:v>
                </c:pt>
                <c:pt idx="1213">
                  <c:v>27.01</c:v>
                </c:pt>
                <c:pt idx="1214">
                  <c:v>27.035</c:v>
                </c:pt>
                <c:pt idx="1215">
                  <c:v>27.062000000000001</c:v>
                </c:pt>
                <c:pt idx="1216">
                  <c:v>27.085999999999999</c:v>
                </c:pt>
                <c:pt idx="1217">
                  <c:v>27.113</c:v>
                </c:pt>
                <c:pt idx="1218">
                  <c:v>27.137</c:v>
                </c:pt>
                <c:pt idx="1219">
                  <c:v>27.164000000000001</c:v>
                </c:pt>
                <c:pt idx="1220">
                  <c:v>27.19</c:v>
                </c:pt>
                <c:pt idx="1221">
                  <c:v>27.216000000000001</c:v>
                </c:pt>
                <c:pt idx="1222">
                  <c:v>27.241</c:v>
                </c:pt>
                <c:pt idx="1223">
                  <c:v>27.266999999999999</c:v>
                </c:pt>
                <c:pt idx="1224">
                  <c:v>27.292000000000002</c:v>
                </c:pt>
                <c:pt idx="1225">
                  <c:v>27.318000000000001</c:v>
                </c:pt>
                <c:pt idx="1226">
                  <c:v>27.343</c:v>
                </c:pt>
                <c:pt idx="1227">
                  <c:v>27.367999999999999</c:v>
                </c:pt>
                <c:pt idx="1228">
                  <c:v>27.393000000000001</c:v>
                </c:pt>
                <c:pt idx="1229">
                  <c:v>27.417000000000002</c:v>
                </c:pt>
                <c:pt idx="1230">
                  <c:v>27.443000000000001</c:v>
                </c:pt>
                <c:pt idx="1231">
                  <c:v>27.466999999999999</c:v>
                </c:pt>
                <c:pt idx="1232">
                  <c:v>27.492999999999999</c:v>
                </c:pt>
                <c:pt idx="1233">
                  <c:v>27.518999999999998</c:v>
                </c:pt>
                <c:pt idx="1234">
                  <c:v>27.545000000000002</c:v>
                </c:pt>
                <c:pt idx="1235">
                  <c:v>27.568999999999999</c:v>
                </c:pt>
                <c:pt idx="1236">
                  <c:v>27.596</c:v>
                </c:pt>
                <c:pt idx="1237">
                  <c:v>27.635000000000002</c:v>
                </c:pt>
                <c:pt idx="1238">
                  <c:v>27.658999999999999</c:v>
                </c:pt>
                <c:pt idx="1239">
                  <c:v>27.683</c:v>
                </c:pt>
                <c:pt idx="1240">
                  <c:v>27.706</c:v>
                </c:pt>
                <c:pt idx="1241">
                  <c:v>27.731000000000002</c:v>
                </c:pt>
                <c:pt idx="1242">
                  <c:v>27.754000000000001</c:v>
                </c:pt>
                <c:pt idx="1243">
                  <c:v>27.777999999999999</c:v>
                </c:pt>
                <c:pt idx="1244">
                  <c:v>27.802</c:v>
                </c:pt>
                <c:pt idx="1245">
                  <c:v>27.824999999999999</c:v>
                </c:pt>
                <c:pt idx="1246">
                  <c:v>27.849</c:v>
                </c:pt>
                <c:pt idx="1247">
                  <c:v>27.872</c:v>
                </c:pt>
                <c:pt idx="1248">
                  <c:v>27.896000000000001</c:v>
                </c:pt>
                <c:pt idx="1249">
                  <c:v>27.92</c:v>
                </c:pt>
                <c:pt idx="1250">
                  <c:v>27.946999999999999</c:v>
                </c:pt>
                <c:pt idx="1251">
                  <c:v>27.971</c:v>
                </c:pt>
                <c:pt idx="1252">
                  <c:v>27.998000000000001</c:v>
                </c:pt>
                <c:pt idx="1253">
                  <c:v>28.023</c:v>
                </c:pt>
                <c:pt idx="1254">
                  <c:v>28.05</c:v>
                </c:pt>
                <c:pt idx="1255">
                  <c:v>28.074999999999999</c:v>
                </c:pt>
                <c:pt idx="1256">
                  <c:v>28.100999999999999</c:v>
                </c:pt>
                <c:pt idx="1257">
                  <c:v>28.126000000000001</c:v>
                </c:pt>
                <c:pt idx="1258">
                  <c:v>28.152000000000001</c:v>
                </c:pt>
                <c:pt idx="1259">
                  <c:v>28.178000000000001</c:v>
                </c:pt>
                <c:pt idx="1260">
                  <c:v>28.202999999999999</c:v>
                </c:pt>
                <c:pt idx="1261">
                  <c:v>28.225999999999999</c:v>
                </c:pt>
                <c:pt idx="1262">
                  <c:v>28.25</c:v>
                </c:pt>
                <c:pt idx="1263">
                  <c:v>28.274000000000001</c:v>
                </c:pt>
                <c:pt idx="1264">
                  <c:v>28.297999999999998</c:v>
                </c:pt>
                <c:pt idx="1265">
                  <c:v>28.321999999999999</c:v>
                </c:pt>
                <c:pt idx="1266">
                  <c:v>28.346</c:v>
                </c:pt>
                <c:pt idx="1267">
                  <c:v>28.369</c:v>
                </c:pt>
                <c:pt idx="1268">
                  <c:v>28.393999999999998</c:v>
                </c:pt>
                <c:pt idx="1269">
                  <c:v>28.417000000000002</c:v>
                </c:pt>
                <c:pt idx="1270">
                  <c:v>28.440999999999999</c:v>
                </c:pt>
                <c:pt idx="1271">
                  <c:v>28.465</c:v>
                </c:pt>
                <c:pt idx="1272">
                  <c:v>28.488</c:v>
                </c:pt>
                <c:pt idx="1273">
                  <c:v>28.513999999999999</c:v>
                </c:pt>
                <c:pt idx="1274">
                  <c:v>28.54</c:v>
                </c:pt>
                <c:pt idx="1275">
                  <c:v>28.565999999999999</c:v>
                </c:pt>
                <c:pt idx="1276">
                  <c:v>28.591999999999999</c:v>
                </c:pt>
                <c:pt idx="1277">
                  <c:v>28.617999999999999</c:v>
                </c:pt>
                <c:pt idx="1278">
                  <c:v>28.643999999999998</c:v>
                </c:pt>
                <c:pt idx="1279">
                  <c:v>28.667999999999999</c:v>
                </c:pt>
                <c:pt idx="1280">
                  <c:v>28.696000000000002</c:v>
                </c:pt>
                <c:pt idx="1281">
                  <c:v>28.719000000000001</c:v>
                </c:pt>
                <c:pt idx="1282">
                  <c:v>28.747</c:v>
                </c:pt>
                <c:pt idx="1283">
                  <c:v>28.771999999999998</c:v>
                </c:pt>
                <c:pt idx="1284">
                  <c:v>28.797999999999998</c:v>
                </c:pt>
                <c:pt idx="1285">
                  <c:v>28.824000000000002</c:v>
                </c:pt>
                <c:pt idx="1286">
                  <c:v>28.85</c:v>
                </c:pt>
                <c:pt idx="1287">
                  <c:v>28.876000000000001</c:v>
                </c:pt>
                <c:pt idx="1288">
                  <c:v>28.902000000000001</c:v>
                </c:pt>
                <c:pt idx="1289">
                  <c:v>28.93</c:v>
                </c:pt>
                <c:pt idx="1290">
                  <c:v>28.954999999999998</c:v>
                </c:pt>
                <c:pt idx="1291">
                  <c:v>28.98</c:v>
                </c:pt>
                <c:pt idx="1292">
                  <c:v>29.006</c:v>
                </c:pt>
                <c:pt idx="1293">
                  <c:v>29.032</c:v>
                </c:pt>
                <c:pt idx="1294">
                  <c:v>29.058</c:v>
                </c:pt>
                <c:pt idx="1295">
                  <c:v>29.084</c:v>
                </c:pt>
                <c:pt idx="1296">
                  <c:v>29.11</c:v>
                </c:pt>
                <c:pt idx="1297">
                  <c:v>29.135000000000002</c:v>
                </c:pt>
                <c:pt idx="1298">
                  <c:v>29.161999999999999</c:v>
                </c:pt>
                <c:pt idx="1299">
                  <c:v>29.187000000000001</c:v>
                </c:pt>
                <c:pt idx="1300">
                  <c:v>29.213999999999999</c:v>
                </c:pt>
                <c:pt idx="1301">
                  <c:v>29.239000000000001</c:v>
                </c:pt>
                <c:pt idx="1302">
                  <c:v>29.265999999999998</c:v>
                </c:pt>
                <c:pt idx="1303">
                  <c:v>29.29</c:v>
                </c:pt>
                <c:pt idx="1304">
                  <c:v>29.317</c:v>
                </c:pt>
                <c:pt idx="1305">
                  <c:v>29.341999999999999</c:v>
                </c:pt>
                <c:pt idx="1306">
                  <c:v>29.369</c:v>
                </c:pt>
                <c:pt idx="1307">
                  <c:v>29.393999999999998</c:v>
                </c:pt>
                <c:pt idx="1308">
                  <c:v>29.419</c:v>
                </c:pt>
                <c:pt idx="1309">
                  <c:v>29.443000000000001</c:v>
                </c:pt>
                <c:pt idx="1310">
                  <c:v>29.466000000000001</c:v>
                </c:pt>
                <c:pt idx="1311">
                  <c:v>29.49</c:v>
                </c:pt>
                <c:pt idx="1312">
                  <c:v>29.515000000000001</c:v>
                </c:pt>
                <c:pt idx="1313">
                  <c:v>29.538</c:v>
                </c:pt>
                <c:pt idx="1314">
                  <c:v>29.562000000000001</c:v>
                </c:pt>
                <c:pt idx="1315">
                  <c:v>29.585999999999999</c:v>
                </c:pt>
                <c:pt idx="1316">
                  <c:v>29.611000000000001</c:v>
                </c:pt>
                <c:pt idx="1317">
                  <c:v>29.635000000000002</c:v>
                </c:pt>
                <c:pt idx="1318">
                  <c:v>29.690999999999999</c:v>
                </c:pt>
                <c:pt idx="1319">
                  <c:v>29.715</c:v>
                </c:pt>
                <c:pt idx="1320">
                  <c:v>29.739000000000001</c:v>
                </c:pt>
                <c:pt idx="1321">
                  <c:v>29.763000000000002</c:v>
                </c:pt>
                <c:pt idx="1322">
                  <c:v>29.79</c:v>
                </c:pt>
                <c:pt idx="1323">
                  <c:v>29.815999999999999</c:v>
                </c:pt>
                <c:pt idx="1324">
                  <c:v>29.841999999999999</c:v>
                </c:pt>
                <c:pt idx="1325">
                  <c:v>29.867999999999999</c:v>
                </c:pt>
                <c:pt idx="1326">
                  <c:v>29.893999999999998</c:v>
                </c:pt>
                <c:pt idx="1327">
                  <c:v>29.92</c:v>
                </c:pt>
                <c:pt idx="1328">
                  <c:v>29.946000000000002</c:v>
                </c:pt>
                <c:pt idx="1329">
                  <c:v>29.972000000000001</c:v>
                </c:pt>
                <c:pt idx="1330">
                  <c:v>29.998000000000001</c:v>
                </c:pt>
                <c:pt idx="1331">
                  <c:v>30.024000000000001</c:v>
                </c:pt>
                <c:pt idx="1332">
                  <c:v>30.05</c:v>
                </c:pt>
                <c:pt idx="1333">
                  <c:v>30.077000000000002</c:v>
                </c:pt>
                <c:pt idx="1334">
                  <c:v>30.100999999999999</c:v>
                </c:pt>
                <c:pt idx="1335">
                  <c:v>30.126999999999999</c:v>
                </c:pt>
                <c:pt idx="1336">
                  <c:v>30.152999999999999</c:v>
                </c:pt>
                <c:pt idx="1337">
                  <c:v>30.18</c:v>
                </c:pt>
                <c:pt idx="1338">
                  <c:v>30.204999999999998</c:v>
                </c:pt>
                <c:pt idx="1339">
                  <c:v>30.233000000000001</c:v>
                </c:pt>
                <c:pt idx="1340">
                  <c:v>30.257999999999999</c:v>
                </c:pt>
                <c:pt idx="1341">
                  <c:v>30.285</c:v>
                </c:pt>
                <c:pt idx="1342">
                  <c:v>30.309000000000001</c:v>
                </c:pt>
                <c:pt idx="1343">
                  <c:v>30.335999999999999</c:v>
                </c:pt>
                <c:pt idx="1344">
                  <c:v>30.361999999999998</c:v>
                </c:pt>
                <c:pt idx="1345">
                  <c:v>30.388999999999999</c:v>
                </c:pt>
                <c:pt idx="1346">
                  <c:v>30.414999999999999</c:v>
                </c:pt>
                <c:pt idx="1347">
                  <c:v>30.44</c:v>
                </c:pt>
                <c:pt idx="1348">
                  <c:v>30.466999999999999</c:v>
                </c:pt>
                <c:pt idx="1349">
                  <c:v>30.492000000000001</c:v>
                </c:pt>
                <c:pt idx="1350">
                  <c:v>30.518999999999998</c:v>
                </c:pt>
                <c:pt idx="1351">
                  <c:v>30.545000000000002</c:v>
                </c:pt>
                <c:pt idx="1352">
                  <c:v>30.571000000000002</c:v>
                </c:pt>
                <c:pt idx="1353">
                  <c:v>30.597999999999999</c:v>
                </c:pt>
                <c:pt idx="1354">
                  <c:v>30.623000000000001</c:v>
                </c:pt>
                <c:pt idx="1355">
                  <c:v>30.65</c:v>
                </c:pt>
                <c:pt idx="1356">
                  <c:v>30.673999999999999</c:v>
                </c:pt>
                <c:pt idx="1357">
                  <c:v>30.698</c:v>
                </c:pt>
                <c:pt idx="1358">
                  <c:v>30.722000000000001</c:v>
                </c:pt>
                <c:pt idx="1359">
                  <c:v>30.745999999999999</c:v>
                </c:pt>
                <c:pt idx="1360">
                  <c:v>30.77</c:v>
                </c:pt>
                <c:pt idx="1361">
                  <c:v>30.795000000000002</c:v>
                </c:pt>
                <c:pt idx="1362">
                  <c:v>30.818999999999999</c:v>
                </c:pt>
                <c:pt idx="1363">
                  <c:v>30.844000000000001</c:v>
                </c:pt>
                <c:pt idx="1364">
                  <c:v>30.884</c:v>
                </c:pt>
                <c:pt idx="1365">
                  <c:v>30.908999999999999</c:v>
                </c:pt>
                <c:pt idx="1366">
                  <c:v>30.934999999999999</c:v>
                </c:pt>
                <c:pt idx="1367">
                  <c:v>30.962</c:v>
                </c:pt>
                <c:pt idx="1368">
                  <c:v>30.988</c:v>
                </c:pt>
                <c:pt idx="1369">
                  <c:v>31.015000000000001</c:v>
                </c:pt>
                <c:pt idx="1370">
                  <c:v>31.04</c:v>
                </c:pt>
                <c:pt idx="1371">
                  <c:v>31.068000000000001</c:v>
                </c:pt>
                <c:pt idx="1372">
                  <c:v>31.094000000000001</c:v>
                </c:pt>
                <c:pt idx="1373">
                  <c:v>31.12</c:v>
                </c:pt>
                <c:pt idx="1374">
                  <c:v>31.146000000000001</c:v>
                </c:pt>
                <c:pt idx="1375">
                  <c:v>31.17</c:v>
                </c:pt>
                <c:pt idx="1376">
                  <c:v>31.195</c:v>
                </c:pt>
                <c:pt idx="1377">
                  <c:v>31.219000000000001</c:v>
                </c:pt>
                <c:pt idx="1378">
                  <c:v>31.244</c:v>
                </c:pt>
                <c:pt idx="1379">
                  <c:v>31.268000000000001</c:v>
                </c:pt>
                <c:pt idx="1380">
                  <c:v>31.292000000000002</c:v>
                </c:pt>
                <c:pt idx="1381">
                  <c:v>31.318000000000001</c:v>
                </c:pt>
                <c:pt idx="1382">
                  <c:v>31.344999999999999</c:v>
                </c:pt>
                <c:pt idx="1383">
                  <c:v>31.37</c:v>
                </c:pt>
                <c:pt idx="1384">
                  <c:v>31.398</c:v>
                </c:pt>
                <c:pt idx="1385">
                  <c:v>31.422999999999998</c:v>
                </c:pt>
                <c:pt idx="1386">
                  <c:v>31.449000000000002</c:v>
                </c:pt>
                <c:pt idx="1387">
                  <c:v>31.475999999999999</c:v>
                </c:pt>
                <c:pt idx="1388">
                  <c:v>31.501999999999999</c:v>
                </c:pt>
                <c:pt idx="1389">
                  <c:v>31.529</c:v>
                </c:pt>
                <c:pt idx="1390">
                  <c:v>31.555</c:v>
                </c:pt>
                <c:pt idx="1391">
                  <c:v>31.582000000000001</c:v>
                </c:pt>
                <c:pt idx="1392">
                  <c:v>31.608000000000001</c:v>
                </c:pt>
                <c:pt idx="1393">
                  <c:v>31.635000000000002</c:v>
                </c:pt>
                <c:pt idx="1394">
                  <c:v>31.66</c:v>
                </c:pt>
                <c:pt idx="1395">
                  <c:v>31.686</c:v>
                </c:pt>
                <c:pt idx="1396">
                  <c:v>31.713000000000001</c:v>
                </c:pt>
                <c:pt idx="1397">
                  <c:v>31.738</c:v>
                </c:pt>
                <c:pt idx="1398">
                  <c:v>31.765999999999998</c:v>
                </c:pt>
                <c:pt idx="1399">
                  <c:v>31.792000000000002</c:v>
                </c:pt>
                <c:pt idx="1400">
                  <c:v>31.832000000000001</c:v>
                </c:pt>
                <c:pt idx="1401">
                  <c:v>31.859000000000002</c:v>
                </c:pt>
                <c:pt idx="1402">
                  <c:v>31.885000000000002</c:v>
                </c:pt>
                <c:pt idx="1403">
                  <c:v>31.911999999999999</c:v>
                </c:pt>
                <c:pt idx="1404">
                  <c:v>31.937000000000001</c:v>
                </c:pt>
                <c:pt idx="1405">
                  <c:v>31.963999999999999</c:v>
                </c:pt>
                <c:pt idx="1406">
                  <c:v>31.99</c:v>
                </c:pt>
                <c:pt idx="1407">
                  <c:v>32.017000000000003</c:v>
                </c:pt>
                <c:pt idx="1408">
                  <c:v>32.042999999999999</c:v>
                </c:pt>
                <c:pt idx="1409">
                  <c:v>32.069000000000003</c:v>
                </c:pt>
                <c:pt idx="1410">
                  <c:v>32.094999999999999</c:v>
                </c:pt>
                <c:pt idx="1411">
                  <c:v>32.121000000000002</c:v>
                </c:pt>
                <c:pt idx="1412">
                  <c:v>32.146999999999998</c:v>
                </c:pt>
                <c:pt idx="1413">
                  <c:v>32.173000000000002</c:v>
                </c:pt>
                <c:pt idx="1414">
                  <c:v>32.198999999999998</c:v>
                </c:pt>
                <c:pt idx="1415">
                  <c:v>32.225999999999999</c:v>
                </c:pt>
                <c:pt idx="1416">
                  <c:v>32.253</c:v>
                </c:pt>
                <c:pt idx="1417">
                  <c:v>32.279000000000003</c:v>
                </c:pt>
                <c:pt idx="1418">
                  <c:v>32.305</c:v>
                </c:pt>
                <c:pt idx="1419">
                  <c:v>32.331000000000003</c:v>
                </c:pt>
                <c:pt idx="1420">
                  <c:v>32.357999999999997</c:v>
                </c:pt>
                <c:pt idx="1421">
                  <c:v>32.383000000000003</c:v>
                </c:pt>
                <c:pt idx="1422">
                  <c:v>32.411000000000001</c:v>
                </c:pt>
                <c:pt idx="1423">
                  <c:v>32.436999999999998</c:v>
                </c:pt>
                <c:pt idx="1424">
                  <c:v>32.465000000000003</c:v>
                </c:pt>
                <c:pt idx="1425">
                  <c:v>32.491</c:v>
                </c:pt>
                <c:pt idx="1426">
                  <c:v>32.518000000000001</c:v>
                </c:pt>
                <c:pt idx="1427">
                  <c:v>32.545000000000002</c:v>
                </c:pt>
                <c:pt idx="1428">
                  <c:v>32.57</c:v>
                </c:pt>
                <c:pt idx="1429">
                  <c:v>32.595999999999997</c:v>
                </c:pt>
                <c:pt idx="1430">
                  <c:v>32.622</c:v>
                </c:pt>
                <c:pt idx="1431">
                  <c:v>32.648000000000003</c:v>
                </c:pt>
                <c:pt idx="1432">
                  <c:v>32.674999999999997</c:v>
                </c:pt>
                <c:pt idx="1433">
                  <c:v>32.701000000000001</c:v>
                </c:pt>
                <c:pt idx="1434">
                  <c:v>32.728000000000002</c:v>
                </c:pt>
                <c:pt idx="1435">
                  <c:v>32.753999999999998</c:v>
                </c:pt>
                <c:pt idx="1436">
                  <c:v>32.780999999999999</c:v>
                </c:pt>
                <c:pt idx="1437">
                  <c:v>32.807000000000002</c:v>
                </c:pt>
                <c:pt idx="1438">
                  <c:v>32.831000000000003</c:v>
                </c:pt>
                <c:pt idx="1439">
                  <c:v>32.856000000000002</c:v>
                </c:pt>
                <c:pt idx="1440">
                  <c:v>32.880000000000003</c:v>
                </c:pt>
                <c:pt idx="1441">
                  <c:v>32.904000000000003</c:v>
                </c:pt>
                <c:pt idx="1442">
                  <c:v>32.929000000000002</c:v>
                </c:pt>
                <c:pt idx="1443">
                  <c:v>32.954999999999998</c:v>
                </c:pt>
                <c:pt idx="1444">
                  <c:v>32.981999999999999</c:v>
                </c:pt>
                <c:pt idx="1445">
                  <c:v>33.009</c:v>
                </c:pt>
                <c:pt idx="1446">
                  <c:v>33.034999999999997</c:v>
                </c:pt>
                <c:pt idx="1447">
                  <c:v>33.061999999999998</c:v>
                </c:pt>
                <c:pt idx="1448">
                  <c:v>33.088000000000001</c:v>
                </c:pt>
                <c:pt idx="1449">
                  <c:v>33.116</c:v>
                </c:pt>
                <c:pt idx="1450">
                  <c:v>33.142000000000003</c:v>
                </c:pt>
                <c:pt idx="1451">
                  <c:v>33.168999999999997</c:v>
                </c:pt>
                <c:pt idx="1452">
                  <c:v>33.195</c:v>
                </c:pt>
                <c:pt idx="1453">
                  <c:v>33.222999999999999</c:v>
                </c:pt>
                <c:pt idx="1454">
                  <c:v>33.249000000000002</c:v>
                </c:pt>
                <c:pt idx="1455">
                  <c:v>33.276000000000003</c:v>
                </c:pt>
                <c:pt idx="1456">
                  <c:v>33.302</c:v>
                </c:pt>
                <c:pt idx="1457">
                  <c:v>33.33</c:v>
                </c:pt>
                <c:pt idx="1458">
                  <c:v>33.354999999999997</c:v>
                </c:pt>
                <c:pt idx="1459">
                  <c:v>33.383000000000003</c:v>
                </c:pt>
                <c:pt idx="1460">
                  <c:v>33.408000000000001</c:v>
                </c:pt>
                <c:pt idx="1461">
                  <c:v>33.435000000000002</c:v>
                </c:pt>
                <c:pt idx="1462">
                  <c:v>33.460999999999999</c:v>
                </c:pt>
                <c:pt idx="1463">
                  <c:v>33.487000000000002</c:v>
                </c:pt>
                <c:pt idx="1464">
                  <c:v>33.515000000000001</c:v>
                </c:pt>
                <c:pt idx="1465">
                  <c:v>33.539000000000001</c:v>
                </c:pt>
                <c:pt idx="1466">
                  <c:v>33.567</c:v>
                </c:pt>
                <c:pt idx="1467">
                  <c:v>33.593000000000004</c:v>
                </c:pt>
                <c:pt idx="1468">
                  <c:v>33.619999999999997</c:v>
                </c:pt>
                <c:pt idx="1469">
                  <c:v>33.646999999999998</c:v>
                </c:pt>
                <c:pt idx="1470">
                  <c:v>33.673000000000002</c:v>
                </c:pt>
                <c:pt idx="1471">
                  <c:v>33.700000000000003</c:v>
                </c:pt>
                <c:pt idx="1472">
                  <c:v>33.726999999999997</c:v>
                </c:pt>
                <c:pt idx="1473">
                  <c:v>33.753</c:v>
                </c:pt>
                <c:pt idx="1474">
                  <c:v>33.780999999999999</c:v>
                </c:pt>
                <c:pt idx="1475">
                  <c:v>33.807000000000002</c:v>
                </c:pt>
                <c:pt idx="1476">
                  <c:v>33.834000000000003</c:v>
                </c:pt>
                <c:pt idx="1477">
                  <c:v>33.860999999999997</c:v>
                </c:pt>
                <c:pt idx="1478">
                  <c:v>33.887</c:v>
                </c:pt>
                <c:pt idx="1479">
                  <c:v>33.914000000000001</c:v>
                </c:pt>
                <c:pt idx="1480">
                  <c:v>33.939</c:v>
                </c:pt>
                <c:pt idx="1481">
                  <c:v>33.966000000000001</c:v>
                </c:pt>
                <c:pt idx="1482">
                  <c:v>33.991999999999997</c:v>
                </c:pt>
                <c:pt idx="1483">
                  <c:v>34.018000000000001</c:v>
                </c:pt>
                <c:pt idx="1484">
                  <c:v>34.045999999999999</c:v>
                </c:pt>
                <c:pt idx="1485">
                  <c:v>34.07</c:v>
                </c:pt>
                <c:pt idx="1486">
                  <c:v>34.098999999999997</c:v>
                </c:pt>
                <c:pt idx="1487">
                  <c:v>34.122999999999998</c:v>
                </c:pt>
                <c:pt idx="1488">
                  <c:v>34.149000000000001</c:v>
                </c:pt>
                <c:pt idx="1489">
                  <c:v>34.176000000000002</c:v>
                </c:pt>
                <c:pt idx="1490">
                  <c:v>34.203000000000003</c:v>
                </c:pt>
                <c:pt idx="1491">
                  <c:v>34.228999999999999</c:v>
                </c:pt>
                <c:pt idx="1492">
                  <c:v>34.256999999999998</c:v>
                </c:pt>
                <c:pt idx="1493">
                  <c:v>34.283000000000001</c:v>
                </c:pt>
                <c:pt idx="1494">
                  <c:v>34.31</c:v>
                </c:pt>
                <c:pt idx="1495">
                  <c:v>34.335999999999999</c:v>
                </c:pt>
                <c:pt idx="1496">
                  <c:v>34.363999999999997</c:v>
                </c:pt>
                <c:pt idx="1497">
                  <c:v>34.389000000000003</c:v>
                </c:pt>
                <c:pt idx="1498">
                  <c:v>34.417000000000002</c:v>
                </c:pt>
                <c:pt idx="1499">
                  <c:v>34.444000000000003</c:v>
                </c:pt>
                <c:pt idx="1500">
                  <c:v>34.470999999999997</c:v>
                </c:pt>
                <c:pt idx="1501">
                  <c:v>34.497</c:v>
                </c:pt>
                <c:pt idx="1502">
                  <c:v>34.523000000000003</c:v>
                </c:pt>
                <c:pt idx="1503">
                  <c:v>34.549999999999997</c:v>
                </c:pt>
                <c:pt idx="1504">
                  <c:v>34.576000000000001</c:v>
                </c:pt>
                <c:pt idx="1505">
                  <c:v>34.601999999999997</c:v>
                </c:pt>
                <c:pt idx="1506">
                  <c:v>34.630000000000003</c:v>
                </c:pt>
                <c:pt idx="1507">
                  <c:v>34.654000000000003</c:v>
                </c:pt>
                <c:pt idx="1508">
                  <c:v>34.682000000000002</c:v>
                </c:pt>
                <c:pt idx="1509">
                  <c:v>34.709000000000003</c:v>
                </c:pt>
                <c:pt idx="1510">
                  <c:v>34.734999999999999</c:v>
                </c:pt>
                <c:pt idx="1511">
                  <c:v>34.762</c:v>
                </c:pt>
                <c:pt idx="1512">
                  <c:v>34.787999999999997</c:v>
                </c:pt>
                <c:pt idx="1513">
                  <c:v>34.814999999999998</c:v>
                </c:pt>
                <c:pt idx="1514">
                  <c:v>34.841000000000001</c:v>
                </c:pt>
                <c:pt idx="1515">
                  <c:v>34.868000000000002</c:v>
                </c:pt>
                <c:pt idx="1516">
                  <c:v>34.895000000000003</c:v>
                </c:pt>
                <c:pt idx="1517">
                  <c:v>34.921999999999997</c:v>
                </c:pt>
                <c:pt idx="1518">
                  <c:v>34.948999999999998</c:v>
                </c:pt>
                <c:pt idx="1519">
                  <c:v>34.976999999999997</c:v>
                </c:pt>
                <c:pt idx="1520">
                  <c:v>35.003999999999998</c:v>
                </c:pt>
                <c:pt idx="1521">
                  <c:v>35.03</c:v>
                </c:pt>
                <c:pt idx="1522">
                  <c:v>35.055999999999997</c:v>
                </c:pt>
                <c:pt idx="1523">
                  <c:v>35.084000000000003</c:v>
                </c:pt>
                <c:pt idx="1524">
                  <c:v>35.11</c:v>
                </c:pt>
                <c:pt idx="1525">
                  <c:v>35.15</c:v>
                </c:pt>
                <c:pt idx="1526">
                  <c:v>35.179000000000002</c:v>
                </c:pt>
                <c:pt idx="1527">
                  <c:v>35.204999999999998</c:v>
                </c:pt>
                <c:pt idx="1528">
                  <c:v>35.231000000000002</c:v>
                </c:pt>
                <c:pt idx="1529">
                  <c:v>35.258000000000003</c:v>
                </c:pt>
                <c:pt idx="1530">
                  <c:v>35.284999999999997</c:v>
                </c:pt>
                <c:pt idx="1531">
                  <c:v>35.31</c:v>
                </c:pt>
                <c:pt idx="1532">
                  <c:v>35.338000000000001</c:v>
                </c:pt>
                <c:pt idx="1533">
                  <c:v>35.365000000000002</c:v>
                </c:pt>
                <c:pt idx="1534">
                  <c:v>35.390999999999998</c:v>
                </c:pt>
                <c:pt idx="1535">
                  <c:v>35.418999999999997</c:v>
                </c:pt>
                <c:pt idx="1536">
                  <c:v>35.445999999999998</c:v>
                </c:pt>
                <c:pt idx="1537">
                  <c:v>35.472000000000001</c:v>
                </c:pt>
                <c:pt idx="1538">
                  <c:v>35.497999999999998</c:v>
                </c:pt>
                <c:pt idx="1539">
                  <c:v>35.526000000000003</c:v>
                </c:pt>
                <c:pt idx="1540">
                  <c:v>35.552</c:v>
                </c:pt>
                <c:pt idx="1541">
                  <c:v>35.578000000000003</c:v>
                </c:pt>
                <c:pt idx="1542">
                  <c:v>35.604999999999997</c:v>
                </c:pt>
                <c:pt idx="1543">
                  <c:v>35.631999999999998</c:v>
                </c:pt>
                <c:pt idx="1544">
                  <c:v>35.658000000000001</c:v>
                </c:pt>
                <c:pt idx="1545">
                  <c:v>35.685000000000002</c:v>
                </c:pt>
                <c:pt idx="1546">
                  <c:v>35.713000000000001</c:v>
                </c:pt>
                <c:pt idx="1547">
                  <c:v>35.738999999999997</c:v>
                </c:pt>
                <c:pt idx="1548">
                  <c:v>35.764000000000003</c:v>
                </c:pt>
                <c:pt idx="1549">
                  <c:v>35.789000000000001</c:v>
                </c:pt>
                <c:pt idx="1550">
                  <c:v>35.814</c:v>
                </c:pt>
                <c:pt idx="1551">
                  <c:v>35.838999999999999</c:v>
                </c:pt>
                <c:pt idx="1552">
                  <c:v>35.863999999999997</c:v>
                </c:pt>
                <c:pt idx="1553">
                  <c:v>35.889000000000003</c:v>
                </c:pt>
                <c:pt idx="1554">
                  <c:v>35.914000000000001</c:v>
                </c:pt>
                <c:pt idx="1555">
                  <c:v>35.942999999999998</c:v>
                </c:pt>
                <c:pt idx="1556">
                  <c:v>35.972000000000001</c:v>
                </c:pt>
                <c:pt idx="1557">
                  <c:v>35.996000000000002</c:v>
                </c:pt>
                <c:pt idx="1558">
                  <c:v>36.023000000000003</c:v>
                </c:pt>
                <c:pt idx="1559">
                  <c:v>36.048999999999999</c:v>
                </c:pt>
                <c:pt idx="1560">
                  <c:v>36.088999999999999</c:v>
                </c:pt>
                <c:pt idx="1561">
                  <c:v>36.118000000000002</c:v>
                </c:pt>
                <c:pt idx="1562">
                  <c:v>36.145000000000003</c:v>
                </c:pt>
                <c:pt idx="1563">
                  <c:v>36.170999999999999</c:v>
                </c:pt>
                <c:pt idx="1564">
                  <c:v>36.198</c:v>
                </c:pt>
                <c:pt idx="1565">
                  <c:v>36.225000000000001</c:v>
                </c:pt>
                <c:pt idx="1566">
                  <c:v>36.253</c:v>
                </c:pt>
                <c:pt idx="1567">
                  <c:v>36.279000000000003</c:v>
                </c:pt>
                <c:pt idx="1568">
                  <c:v>36.307000000000002</c:v>
                </c:pt>
                <c:pt idx="1569">
                  <c:v>36.335000000000001</c:v>
                </c:pt>
                <c:pt idx="1570">
                  <c:v>36.362000000000002</c:v>
                </c:pt>
                <c:pt idx="1571">
                  <c:v>36.39</c:v>
                </c:pt>
                <c:pt idx="1572">
                  <c:v>36.415999999999997</c:v>
                </c:pt>
                <c:pt idx="1573">
                  <c:v>36.442999999999998</c:v>
                </c:pt>
                <c:pt idx="1574">
                  <c:v>36.47</c:v>
                </c:pt>
                <c:pt idx="1575">
                  <c:v>36.497999999999998</c:v>
                </c:pt>
                <c:pt idx="1576">
                  <c:v>36.524000000000001</c:v>
                </c:pt>
                <c:pt idx="1577">
                  <c:v>36.548999999999999</c:v>
                </c:pt>
                <c:pt idx="1578">
                  <c:v>36.578000000000003</c:v>
                </c:pt>
                <c:pt idx="1579">
                  <c:v>36.604999999999997</c:v>
                </c:pt>
                <c:pt idx="1580">
                  <c:v>36.630000000000003</c:v>
                </c:pt>
                <c:pt idx="1581">
                  <c:v>36.658000000000001</c:v>
                </c:pt>
                <c:pt idx="1582">
                  <c:v>36.685000000000002</c:v>
                </c:pt>
                <c:pt idx="1583">
                  <c:v>36.712000000000003</c:v>
                </c:pt>
                <c:pt idx="1584">
                  <c:v>36.738999999999997</c:v>
                </c:pt>
                <c:pt idx="1585">
                  <c:v>36.765999999999998</c:v>
                </c:pt>
                <c:pt idx="1586">
                  <c:v>36.792999999999999</c:v>
                </c:pt>
                <c:pt idx="1587">
                  <c:v>36.82</c:v>
                </c:pt>
                <c:pt idx="1588">
                  <c:v>36.847000000000001</c:v>
                </c:pt>
                <c:pt idx="1589">
                  <c:v>36.872</c:v>
                </c:pt>
                <c:pt idx="1590">
                  <c:v>36.9</c:v>
                </c:pt>
                <c:pt idx="1591">
                  <c:v>36.927</c:v>
                </c:pt>
                <c:pt idx="1592">
                  <c:v>36.954000000000001</c:v>
                </c:pt>
                <c:pt idx="1593">
                  <c:v>36.981999999999999</c:v>
                </c:pt>
                <c:pt idx="1594">
                  <c:v>37.006999999999998</c:v>
                </c:pt>
                <c:pt idx="1595">
                  <c:v>37.036000000000001</c:v>
                </c:pt>
                <c:pt idx="1596">
                  <c:v>37.061999999999998</c:v>
                </c:pt>
                <c:pt idx="1597">
                  <c:v>37.088999999999999</c:v>
                </c:pt>
                <c:pt idx="1598">
                  <c:v>37.116</c:v>
                </c:pt>
                <c:pt idx="1599">
                  <c:v>37.143999999999998</c:v>
                </c:pt>
                <c:pt idx="1600">
                  <c:v>37.17</c:v>
                </c:pt>
                <c:pt idx="1601">
                  <c:v>37.198999999999998</c:v>
                </c:pt>
                <c:pt idx="1602">
                  <c:v>37.225000000000001</c:v>
                </c:pt>
                <c:pt idx="1603">
                  <c:v>37.253</c:v>
                </c:pt>
                <c:pt idx="1604">
                  <c:v>37.279000000000003</c:v>
                </c:pt>
                <c:pt idx="1605">
                  <c:v>37.308</c:v>
                </c:pt>
                <c:pt idx="1606">
                  <c:v>37.334000000000003</c:v>
                </c:pt>
                <c:pt idx="1607">
                  <c:v>37.362000000000002</c:v>
                </c:pt>
                <c:pt idx="1608">
                  <c:v>37.387999999999998</c:v>
                </c:pt>
                <c:pt idx="1609">
                  <c:v>37.415999999999997</c:v>
                </c:pt>
                <c:pt idx="1610">
                  <c:v>37.442999999999998</c:v>
                </c:pt>
                <c:pt idx="1611">
                  <c:v>37.469000000000001</c:v>
                </c:pt>
                <c:pt idx="1612">
                  <c:v>37.497</c:v>
                </c:pt>
                <c:pt idx="1613">
                  <c:v>37.523000000000003</c:v>
                </c:pt>
                <c:pt idx="1614">
                  <c:v>37.551000000000002</c:v>
                </c:pt>
                <c:pt idx="1615">
                  <c:v>37.578000000000003</c:v>
                </c:pt>
                <c:pt idx="1616">
                  <c:v>37.604999999999997</c:v>
                </c:pt>
                <c:pt idx="1617">
                  <c:v>37.633000000000003</c:v>
                </c:pt>
                <c:pt idx="1618">
                  <c:v>37.659999999999997</c:v>
                </c:pt>
                <c:pt idx="1619">
                  <c:v>37.686999999999998</c:v>
                </c:pt>
                <c:pt idx="1620">
                  <c:v>37.715000000000003</c:v>
                </c:pt>
                <c:pt idx="1621">
                  <c:v>37.743000000000002</c:v>
                </c:pt>
                <c:pt idx="1622">
                  <c:v>37.768000000000001</c:v>
                </c:pt>
                <c:pt idx="1623">
                  <c:v>37.798999999999999</c:v>
                </c:pt>
                <c:pt idx="1624">
                  <c:v>37.823</c:v>
                </c:pt>
                <c:pt idx="1625">
                  <c:v>37.848999999999997</c:v>
                </c:pt>
                <c:pt idx="1626">
                  <c:v>37.878</c:v>
                </c:pt>
                <c:pt idx="1627">
                  <c:v>37.902999999999999</c:v>
                </c:pt>
                <c:pt idx="1628">
                  <c:v>37.933</c:v>
                </c:pt>
                <c:pt idx="1629">
                  <c:v>37.959000000000003</c:v>
                </c:pt>
                <c:pt idx="1630">
                  <c:v>37.988</c:v>
                </c:pt>
                <c:pt idx="1631">
                  <c:v>38.017000000000003</c:v>
                </c:pt>
                <c:pt idx="1632">
                  <c:v>38.04</c:v>
                </c:pt>
                <c:pt idx="1633">
                  <c:v>38.067999999999998</c:v>
                </c:pt>
                <c:pt idx="1634">
                  <c:v>38.094999999999999</c:v>
                </c:pt>
                <c:pt idx="1635">
                  <c:v>38.122</c:v>
                </c:pt>
                <c:pt idx="1636">
                  <c:v>38.15</c:v>
                </c:pt>
                <c:pt idx="1637">
                  <c:v>38.177</c:v>
                </c:pt>
                <c:pt idx="1638">
                  <c:v>38.201999999999998</c:v>
                </c:pt>
                <c:pt idx="1639">
                  <c:v>38.231999999999999</c:v>
                </c:pt>
                <c:pt idx="1640">
                  <c:v>38.256999999999998</c:v>
                </c:pt>
                <c:pt idx="1641">
                  <c:v>38.286000000000001</c:v>
                </c:pt>
                <c:pt idx="1642">
                  <c:v>38.314999999999998</c:v>
                </c:pt>
                <c:pt idx="1643">
                  <c:v>38.338000000000001</c:v>
                </c:pt>
                <c:pt idx="1644">
                  <c:v>38.366999999999997</c:v>
                </c:pt>
                <c:pt idx="1645">
                  <c:v>38.395000000000003</c:v>
                </c:pt>
                <c:pt idx="1646">
                  <c:v>38.42</c:v>
                </c:pt>
                <c:pt idx="1647">
                  <c:v>38.445999999999998</c:v>
                </c:pt>
                <c:pt idx="1648">
                  <c:v>38.470999999999997</c:v>
                </c:pt>
                <c:pt idx="1649">
                  <c:v>38.497</c:v>
                </c:pt>
                <c:pt idx="1650">
                  <c:v>38.521999999999998</c:v>
                </c:pt>
                <c:pt idx="1651">
                  <c:v>38.548000000000002</c:v>
                </c:pt>
                <c:pt idx="1652">
                  <c:v>38.573</c:v>
                </c:pt>
                <c:pt idx="1653">
                  <c:v>38.598999999999997</c:v>
                </c:pt>
                <c:pt idx="1654">
                  <c:v>38.624000000000002</c:v>
                </c:pt>
                <c:pt idx="1655">
                  <c:v>38.649000000000001</c:v>
                </c:pt>
                <c:pt idx="1656">
                  <c:v>38.674999999999997</c:v>
                </c:pt>
                <c:pt idx="1657">
                  <c:v>38.703000000000003</c:v>
                </c:pt>
                <c:pt idx="1658">
                  <c:v>38.728999999999999</c:v>
                </c:pt>
                <c:pt idx="1659">
                  <c:v>38.759</c:v>
                </c:pt>
                <c:pt idx="1660">
                  <c:v>38.783999999999999</c:v>
                </c:pt>
                <c:pt idx="1661">
                  <c:v>38.814</c:v>
                </c:pt>
                <c:pt idx="1662">
                  <c:v>38.838999999999999</c:v>
                </c:pt>
                <c:pt idx="1663">
                  <c:v>38.868000000000002</c:v>
                </c:pt>
                <c:pt idx="1664">
                  <c:v>38.893999999999998</c:v>
                </c:pt>
                <c:pt idx="1665">
                  <c:v>38.921999999999997</c:v>
                </c:pt>
                <c:pt idx="1666">
                  <c:v>38.948999999999998</c:v>
                </c:pt>
                <c:pt idx="1667">
                  <c:v>38.975999999999999</c:v>
                </c:pt>
                <c:pt idx="1668">
                  <c:v>39.003</c:v>
                </c:pt>
                <c:pt idx="1669">
                  <c:v>39.030999999999999</c:v>
                </c:pt>
                <c:pt idx="1670">
                  <c:v>39.057000000000002</c:v>
                </c:pt>
                <c:pt idx="1671">
                  <c:v>39.085000000000001</c:v>
                </c:pt>
                <c:pt idx="1672">
                  <c:v>39.110999999999997</c:v>
                </c:pt>
                <c:pt idx="1673">
                  <c:v>39.139000000000003</c:v>
                </c:pt>
                <c:pt idx="1674">
                  <c:v>39.165999999999997</c:v>
                </c:pt>
                <c:pt idx="1675">
                  <c:v>39.192</c:v>
                </c:pt>
                <c:pt idx="1676">
                  <c:v>39.219000000000001</c:v>
                </c:pt>
                <c:pt idx="1677">
                  <c:v>39.247</c:v>
                </c:pt>
                <c:pt idx="1678">
                  <c:v>39.274000000000001</c:v>
                </c:pt>
                <c:pt idx="1679">
                  <c:v>39.302</c:v>
                </c:pt>
                <c:pt idx="1680">
                  <c:v>39.33</c:v>
                </c:pt>
                <c:pt idx="1681">
                  <c:v>39.369999999999997</c:v>
                </c:pt>
                <c:pt idx="1682">
                  <c:v>39.399000000000001</c:v>
                </c:pt>
                <c:pt idx="1683">
                  <c:v>39.424999999999997</c:v>
                </c:pt>
                <c:pt idx="1684">
                  <c:v>39.453000000000003</c:v>
                </c:pt>
                <c:pt idx="1685">
                  <c:v>39.481000000000002</c:v>
                </c:pt>
                <c:pt idx="1686">
                  <c:v>39.509</c:v>
                </c:pt>
                <c:pt idx="1687">
                  <c:v>39.536000000000001</c:v>
                </c:pt>
                <c:pt idx="1688">
                  <c:v>39.563000000000002</c:v>
                </c:pt>
                <c:pt idx="1689">
                  <c:v>39.588999999999999</c:v>
                </c:pt>
                <c:pt idx="1690">
                  <c:v>39.618000000000002</c:v>
                </c:pt>
                <c:pt idx="1691">
                  <c:v>39.646000000000001</c:v>
                </c:pt>
                <c:pt idx="1692">
                  <c:v>39.67</c:v>
                </c:pt>
                <c:pt idx="1693">
                  <c:v>39.700000000000003</c:v>
                </c:pt>
                <c:pt idx="1694">
                  <c:v>39.726999999999997</c:v>
                </c:pt>
                <c:pt idx="1695">
                  <c:v>39.753999999999998</c:v>
                </c:pt>
                <c:pt idx="1696">
                  <c:v>39.781999999999996</c:v>
                </c:pt>
                <c:pt idx="1697">
                  <c:v>39.811999999999998</c:v>
                </c:pt>
                <c:pt idx="1698">
                  <c:v>39.835999999999999</c:v>
                </c:pt>
                <c:pt idx="1699">
                  <c:v>39.866</c:v>
                </c:pt>
                <c:pt idx="1700">
                  <c:v>39.893000000000001</c:v>
                </c:pt>
                <c:pt idx="1701">
                  <c:v>39.920999999999999</c:v>
                </c:pt>
                <c:pt idx="1702">
                  <c:v>39.948</c:v>
                </c:pt>
                <c:pt idx="1703">
                  <c:v>39.975999999999999</c:v>
                </c:pt>
                <c:pt idx="1704">
                  <c:v>40.002000000000002</c:v>
                </c:pt>
                <c:pt idx="1705">
                  <c:v>40.030999999999999</c:v>
                </c:pt>
                <c:pt idx="1706">
                  <c:v>40.06</c:v>
                </c:pt>
                <c:pt idx="1707">
                  <c:v>40.085000000000001</c:v>
                </c:pt>
                <c:pt idx="1708">
                  <c:v>40.115000000000002</c:v>
                </c:pt>
                <c:pt idx="1709">
                  <c:v>40.143000000000001</c:v>
                </c:pt>
                <c:pt idx="1710">
                  <c:v>40.167000000000002</c:v>
                </c:pt>
                <c:pt idx="1711">
                  <c:v>40.198</c:v>
                </c:pt>
                <c:pt idx="1712">
                  <c:v>40.223999999999997</c:v>
                </c:pt>
                <c:pt idx="1713">
                  <c:v>40.253</c:v>
                </c:pt>
                <c:pt idx="1714">
                  <c:v>40.279000000000003</c:v>
                </c:pt>
                <c:pt idx="1715">
                  <c:v>40.308</c:v>
                </c:pt>
                <c:pt idx="1716">
                  <c:v>40.348999999999997</c:v>
                </c:pt>
                <c:pt idx="1717">
                  <c:v>40.378999999999998</c:v>
                </c:pt>
                <c:pt idx="1718">
                  <c:v>40.405999999999999</c:v>
                </c:pt>
                <c:pt idx="1719">
                  <c:v>40.435000000000002</c:v>
                </c:pt>
                <c:pt idx="1720">
                  <c:v>40.463999999999999</c:v>
                </c:pt>
                <c:pt idx="1721">
                  <c:v>40.488</c:v>
                </c:pt>
                <c:pt idx="1722">
                  <c:v>40.518000000000001</c:v>
                </c:pt>
                <c:pt idx="1723">
                  <c:v>40.545999999999999</c:v>
                </c:pt>
                <c:pt idx="1724">
                  <c:v>40.573</c:v>
                </c:pt>
                <c:pt idx="1725">
                  <c:v>40.6</c:v>
                </c:pt>
                <c:pt idx="1726">
                  <c:v>40.627000000000002</c:v>
                </c:pt>
                <c:pt idx="1727">
                  <c:v>40.655999999999999</c:v>
                </c:pt>
                <c:pt idx="1728">
                  <c:v>40.683</c:v>
                </c:pt>
                <c:pt idx="1729">
                  <c:v>40.71</c:v>
                </c:pt>
                <c:pt idx="1730">
                  <c:v>40.738999999999997</c:v>
                </c:pt>
                <c:pt idx="1731">
                  <c:v>40.768000000000001</c:v>
                </c:pt>
                <c:pt idx="1732">
                  <c:v>40.792999999999999</c:v>
                </c:pt>
                <c:pt idx="1733">
                  <c:v>40.823</c:v>
                </c:pt>
                <c:pt idx="1734">
                  <c:v>40.847999999999999</c:v>
                </c:pt>
                <c:pt idx="1735">
                  <c:v>40.878999999999998</c:v>
                </c:pt>
                <c:pt idx="1736">
                  <c:v>40.904000000000003</c:v>
                </c:pt>
                <c:pt idx="1737">
                  <c:v>40.935000000000002</c:v>
                </c:pt>
                <c:pt idx="1738">
                  <c:v>40.960999999999999</c:v>
                </c:pt>
                <c:pt idx="1739">
                  <c:v>40.99</c:v>
                </c:pt>
                <c:pt idx="1740">
                  <c:v>41.018999999999998</c:v>
                </c:pt>
                <c:pt idx="1741">
                  <c:v>41.043999999999997</c:v>
                </c:pt>
                <c:pt idx="1742">
                  <c:v>41.075000000000003</c:v>
                </c:pt>
                <c:pt idx="1743">
                  <c:v>41.100999999999999</c:v>
                </c:pt>
                <c:pt idx="1744">
                  <c:v>41.131</c:v>
                </c:pt>
                <c:pt idx="1745">
                  <c:v>41.158999999999999</c:v>
                </c:pt>
                <c:pt idx="1746">
                  <c:v>41.183999999999997</c:v>
                </c:pt>
                <c:pt idx="1747">
                  <c:v>41.213999999999999</c:v>
                </c:pt>
                <c:pt idx="1748">
                  <c:v>41.243000000000002</c:v>
                </c:pt>
                <c:pt idx="1749">
                  <c:v>41.271000000000001</c:v>
                </c:pt>
                <c:pt idx="1750">
                  <c:v>41.296999999999997</c:v>
                </c:pt>
                <c:pt idx="1751">
                  <c:v>41.326000000000001</c:v>
                </c:pt>
                <c:pt idx="1752">
                  <c:v>41.350999999999999</c:v>
                </c:pt>
                <c:pt idx="1753">
                  <c:v>41.381</c:v>
                </c:pt>
                <c:pt idx="1754">
                  <c:v>41.41</c:v>
                </c:pt>
                <c:pt idx="1755">
                  <c:v>41.435000000000002</c:v>
                </c:pt>
                <c:pt idx="1756">
                  <c:v>41.466000000000001</c:v>
                </c:pt>
                <c:pt idx="1757">
                  <c:v>41.491999999999997</c:v>
                </c:pt>
                <c:pt idx="1758">
                  <c:v>41.52</c:v>
                </c:pt>
                <c:pt idx="1759">
                  <c:v>41.548000000000002</c:v>
                </c:pt>
                <c:pt idx="1760">
                  <c:v>41.575000000000003</c:v>
                </c:pt>
                <c:pt idx="1761">
                  <c:v>41.600999999999999</c:v>
                </c:pt>
                <c:pt idx="1762">
                  <c:v>41.631</c:v>
                </c:pt>
                <c:pt idx="1763">
                  <c:v>41.658000000000001</c:v>
                </c:pt>
                <c:pt idx="1764">
                  <c:v>41.686</c:v>
                </c:pt>
                <c:pt idx="1765">
                  <c:v>41.716000000000001</c:v>
                </c:pt>
                <c:pt idx="1766">
                  <c:v>41.741999999999997</c:v>
                </c:pt>
                <c:pt idx="1767">
                  <c:v>41.771000000000001</c:v>
                </c:pt>
                <c:pt idx="1768">
                  <c:v>41.798999999999999</c:v>
                </c:pt>
                <c:pt idx="1769">
                  <c:v>41.823999999999998</c:v>
                </c:pt>
                <c:pt idx="1770">
                  <c:v>41.853999999999999</c:v>
                </c:pt>
                <c:pt idx="1771">
                  <c:v>41.88</c:v>
                </c:pt>
                <c:pt idx="1772">
                  <c:v>41.908999999999999</c:v>
                </c:pt>
                <c:pt idx="1773">
                  <c:v>41.938000000000002</c:v>
                </c:pt>
                <c:pt idx="1774">
                  <c:v>41.963000000000001</c:v>
                </c:pt>
                <c:pt idx="1775">
                  <c:v>41.991</c:v>
                </c:pt>
                <c:pt idx="1776">
                  <c:v>42.02</c:v>
                </c:pt>
                <c:pt idx="1777">
                  <c:v>42.048999999999999</c:v>
                </c:pt>
                <c:pt idx="1778">
                  <c:v>42.073999999999998</c:v>
                </c:pt>
                <c:pt idx="1779">
                  <c:v>42.103999999999999</c:v>
                </c:pt>
                <c:pt idx="1780">
                  <c:v>42.131999999999998</c:v>
                </c:pt>
                <c:pt idx="1781">
                  <c:v>42.156999999999996</c:v>
                </c:pt>
                <c:pt idx="1782">
                  <c:v>42.188000000000002</c:v>
                </c:pt>
                <c:pt idx="1783">
                  <c:v>42.213999999999999</c:v>
                </c:pt>
                <c:pt idx="1784">
                  <c:v>42.244</c:v>
                </c:pt>
                <c:pt idx="1785">
                  <c:v>42.268999999999998</c:v>
                </c:pt>
                <c:pt idx="1786">
                  <c:v>42.298999999999999</c:v>
                </c:pt>
                <c:pt idx="1787">
                  <c:v>42.325000000000003</c:v>
                </c:pt>
                <c:pt idx="1788">
                  <c:v>42.353999999999999</c:v>
                </c:pt>
                <c:pt idx="1789">
                  <c:v>42.383000000000003</c:v>
                </c:pt>
                <c:pt idx="1790">
                  <c:v>42.408000000000001</c:v>
                </c:pt>
                <c:pt idx="1791">
                  <c:v>42.44</c:v>
                </c:pt>
                <c:pt idx="1792">
                  <c:v>42.466000000000001</c:v>
                </c:pt>
                <c:pt idx="1793">
                  <c:v>42.497</c:v>
                </c:pt>
                <c:pt idx="1794">
                  <c:v>42.523000000000003</c:v>
                </c:pt>
                <c:pt idx="1795">
                  <c:v>42.551000000000002</c:v>
                </c:pt>
                <c:pt idx="1796">
                  <c:v>42.578000000000003</c:v>
                </c:pt>
                <c:pt idx="1797">
                  <c:v>42.606000000000002</c:v>
                </c:pt>
                <c:pt idx="1798">
                  <c:v>42.633000000000003</c:v>
                </c:pt>
                <c:pt idx="1799">
                  <c:v>42.66</c:v>
                </c:pt>
                <c:pt idx="1800">
                  <c:v>42.688000000000002</c:v>
                </c:pt>
                <c:pt idx="1801">
                  <c:v>42.715000000000003</c:v>
                </c:pt>
                <c:pt idx="1802">
                  <c:v>42.741</c:v>
                </c:pt>
                <c:pt idx="1803">
                  <c:v>42.768000000000001</c:v>
                </c:pt>
                <c:pt idx="1804">
                  <c:v>42.793999999999997</c:v>
                </c:pt>
                <c:pt idx="1805">
                  <c:v>42.82</c:v>
                </c:pt>
                <c:pt idx="1806">
                  <c:v>42.847000000000001</c:v>
                </c:pt>
                <c:pt idx="1807">
                  <c:v>42.875999999999998</c:v>
                </c:pt>
                <c:pt idx="1808">
                  <c:v>42.902999999999999</c:v>
                </c:pt>
                <c:pt idx="1809">
                  <c:v>42.933</c:v>
                </c:pt>
                <c:pt idx="1810">
                  <c:v>42.96</c:v>
                </c:pt>
                <c:pt idx="1811">
                  <c:v>42.988</c:v>
                </c:pt>
                <c:pt idx="1812">
                  <c:v>43.018000000000001</c:v>
                </c:pt>
                <c:pt idx="1813">
                  <c:v>43.045000000000002</c:v>
                </c:pt>
                <c:pt idx="1814">
                  <c:v>43.070999999999998</c:v>
                </c:pt>
                <c:pt idx="1815">
                  <c:v>43.101999999999997</c:v>
                </c:pt>
                <c:pt idx="1816">
                  <c:v>43.128</c:v>
                </c:pt>
                <c:pt idx="1817">
                  <c:v>43.155000000000001</c:v>
                </c:pt>
                <c:pt idx="1818">
                  <c:v>43.183999999999997</c:v>
                </c:pt>
                <c:pt idx="1819">
                  <c:v>43.210999999999999</c:v>
                </c:pt>
                <c:pt idx="1820">
                  <c:v>43.24</c:v>
                </c:pt>
                <c:pt idx="1821">
                  <c:v>43.268999999999998</c:v>
                </c:pt>
                <c:pt idx="1822">
                  <c:v>43.295000000000002</c:v>
                </c:pt>
                <c:pt idx="1823">
                  <c:v>43.323999999999998</c:v>
                </c:pt>
                <c:pt idx="1824">
                  <c:v>43.353000000000002</c:v>
                </c:pt>
                <c:pt idx="1825">
                  <c:v>43.378</c:v>
                </c:pt>
                <c:pt idx="1826">
                  <c:v>43.408000000000001</c:v>
                </c:pt>
                <c:pt idx="1827">
                  <c:v>43.433999999999997</c:v>
                </c:pt>
                <c:pt idx="1828">
                  <c:v>43.475999999999999</c:v>
                </c:pt>
                <c:pt idx="1829">
                  <c:v>43.506999999999998</c:v>
                </c:pt>
                <c:pt idx="1830">
                  <c:v>43.533999999999999</c:v>
                </c:pt>
                <c:pt idx="1831">
                  <c:v>43.563000000000002</c:v>
                </c:pt>
                <c:pt idx="1832">
                  <c:v>43.591000000000001</c:v>
                </c:pt>
                <c:pt idx="1833">
                  <c:v>43.619</c:v>
                </c:pt>
                <c:pt idx="1834">
                  <c:v>43.649000000000001</c:v>
                </c:pt>
                <c:pt idx="1835">
                  <c:v>43.676000000000002</c:v>
                </c:pt>
                <c:pt idx="1836">
                  <c:v>43.704000000000001</c:v>
                </c:pt>
                <c:pt idx="1837">
                  <c:v>43.731999999999999</c:v>
                </c:pt>
                <c:pt idx="1838">
                  <c:v>43.761000000000003</c:v>
                </c:pt>
                <c:pt idx="1839">
                  <c:v>43.790999999999997</c:v>
                </c:pt>
                <c:pt idx="1840">
                  <c:v>43.816000000000003</c:v>
                </c:pt>
                <c:pt idx="1841">
                  <c:v>43.847000000000001</c:v>
                </c:pt>
                <c:pt idx="1842">
                  <c:v>43.874000000000002</c:v>
                </c:pt>
                <c:pt idx="1843">
                  <c:v>43.902000000000001</c:v>
                </c:pt>
                <c:pt idx="1844">
                  <c:v>43.93</c:v>
                </c:pt>
                <c:pt idx="1845">
                  <c:v>43.960999999999999</c:v>
                </c:pt>
                <c:pt idx="1846">
                  <c:v>43.985999999999997</c:v>
                </c:pt>
                <c:pt idx="1847">
                  <c:v>44.018000000000001</c:v>
                </c:pt>
                <c:pt idx="1848">
                  <c:v>44.045000000000002</c:v>
                </c:pt>
                <c:pt idx="1849">
                  <c:v>44.073999999999998</c:v>
                </c:pt>
                <c:pt idx="1850">
                  <c:v>44.1</c:v>
                </c:pt>
                <c:pt idx="1851">
                  <c:v>44.131</c:v>
                </c:pt>
                <c:pt idx="1852">
                  <c:v>44.158000000000001</c:v>
                </c:pt>
                <c:pt idx="1853">
                  <c:v>44.186999999999998</c:v>
                </c:pt>
                <c:pt idx="1854">
                  <c:v>44.216999999999999</c:v>
                </c:pt>
                <c:pt idx="1855">
                  <c:v>44.241999999999997</c:v>
                </c:pt>
                <c:pt idx="1856">
                  <c:v>44.273000000000003</c:v>
                </c:pt>
                <c:pt idx="1857">
                  <c:v>44.298999999999999</c:v>
                </c:pt>
                <c:pt idx="1858">
                  <c:v>44.331000000000003</c:v>
                </c:pt>
                <c:pt idx="1859">
                  <c:v>44.357999999999997</c:v>
                </c:pt>
                <c:pt idx="1860">
                  <c:v>44.384</c:v>
                </c:pt>
                <c:pt idx="1861">
                  <c:v>44.426000000000002</c:v>
                </c:pt>
                <c:pt idx="1862">
                  <c:v>44.453000000000003</c:v>
                </c:pt>
                <c:pt idx="1863">
                  <c:v>44.478999999999999</c:v>
                </c:pt>
                <c:pt idx="1864">
                  <c:v>44.506999999999998</c:v>
                </c:pt>
                <c:pt idx="1865">
                  <c:v>44.534999999999997</c:v>
                </c:pt>
                <c:pt idx="1866">
                  <c:v>44.561999999999998</c:v>
                </c:pt>
                <c:pt idx="1867">
                  <c:v>44.588999999999999</c:v>
                </c:pt>
                <c:pt idx="1868">
                  <c:v>44.616</c:v>
                </c:pt>
                <c:pt idx="1869">
                  <c:v>44.646000000000001</c:v>
                </c:pt>
                <c:pt idx="1870">
                  <c:v>44.673999999999999</c:v>
                </c:pt>
                <c:pt idx="1871">
                  <c:v>44.703000000000003</c:v>
                </c:pt>
                <c:pt idx="1872">
                  <c:v>44.728999999999999</c:v>
                </c:pt>
                <c:pt idx="1873">
                  <c:v>44.761000000000003</c:v>
                </c:pt>
                <c:pt idx="1874">
                  <c:v>44.786000000000001</c:v>
                </c:pt>
                <c:pt idx="1875">
                  <c:v>44.817999999999998</c:v>
                </c:pt>
                <c:pt idx="1876">
                  <c:v>44.844999999999999</c:v>
                </c:pt>
                <c:pt idx="1877">
                  <c:v>44.872</c:v>
                </c:pt>
                <c:pt idx="1878">
                  <c:v>44.899000000000001</c:v>
                </c:pt>
                <c:pt idx="1879">
                  <c:v>44.926000000000002</c:v>
                </c:pt>
                <c:pt idx="1880">
                  <c:v>44.956000000000003</c:v>
                </c:pt>
                <c:pt idx="1881">
                  <c:v>44.982999999999997</c:v>
                </c:pt>
                <c:pt idx="1882">
                  <c:v>45.014000000000003</c:v>
                </c:pt>
                <c:pt idx="1883">
                  <c:v>45.04</c:v>
                </c:pt>
                <c:pt idx="1884">
                  <c:v>45.067999999999998</c:v>
                </c:pt>
                <c:pt idx="1885">
                  <c:v>45.097000000000001</c:v>
                </c:pt>
                <c:pt idx="1886">
                  <c:v>45.128</c:v>
                </c:pt>
                <c:pt idx="1887">
                  <c:v>45.152000000000001</c:v>
                </c:pt>
                <c:pt idx="1888">
                  <c:v>45.183</c:v>
                </c:pt>
                <c:pt idx="1889">
                  <c:v>45.213000000000001</c:v>
                </c:pt>
                <c:pt idx="1890">
                  <c:v>45.238</c:v>
                </c:pt>
                <c:pt idx="1891">
                  <c:v>45.27</c:v>
                </c:pt>
                <c:pt idx="1892">
                  <c:v>45.296999999999997</c:v>
                </c:pt>
                <c:pt idx="1893">
                  <c:v>45.326000000000001</c:v>
                </c:pt>
                <c:pt idx="1894">
                  <c:v>45.356000000000002</c:v>
                </c:pt>
                <c:pt idx="1895">
                  <c:v>45.381</c:v>
                </c:pt>
                <c:pt idx="1896">
                  <c:v>45.408999999999999</c:v>
                </c:pt>
                <c:pt idx="1897">
                  <c:v>45.436999999999998</c:v>
                </c:pt>
                <c:pt idx="1898">
                  <c:v>45.466000000000001</c:v>
                </c:pt>
                <c:pt idx="1899">
                  <c:v>45.491999999999997</c:v>
                </c:pt>
                <c:pt idx="1900">
                  <c:v>45.524000000000001</c:v>
                </c:pt>
                <c:pt idx="1901">
                  <c:v>45.548999999999999</c:v>
                </c:pt>
                <c:pt idx="1902">
                  <c:v>45.58</c:v>
                </c:pt>
                <c:pt idx="1903">
                  <c:v>45.606999999999999</c:v>
                </c:pt>
                <c:pt idx="1904">
                  <c:v>45.637</c:v>
                </c:pt>
                <c:pt idx="1905">
                  <c:v>45.667000000000002</c:v>
                </c:pt>
                <c:pt idx="1906">
                  <c:v>45.692</c:v>
                </c:pt>
                <c:pt idx="1907">
                  <c:v>45.72</c:v>
                </c:pt>
                <c:pt idx="1908">
                  <c:v>45.75</c:v>
                </c:pt>
                <c:pt idx="1909">
                  <c:v>45.777999999999999</c:v>
                </c:pt>
                <c:pt idx="1910">
                  <c:v>45.807000000000002</c:v>
                </c:pt>
                <c:pt idx="1911">
                  <c:v>45.837000000000003</c:v>
                </c:pt>
                <c:pt idx="1912">
                  <c:v>45.862000000000002</c:v>
                </c:pt>
                <c:pt idx="1913">
                  <c:v>45.893000000000001</c:v>
                </c:pt>
                <c:pt idx="1914">
                  <c:v>45.918999999999997</c:v>
                </c:pt>
                <c:pt idx="1915">
                  <c:v>45.951999999999998</c:v>
                </c:pt>
                <c:pt idx="1916">
                  <c:v>45.978000000000002</c:v>
                </c:pt>
                <c:pt idx="1917">
                  <c:v>46.005000000000003</c:v>
                </c:pt>
                <c:pt idx="1918">
                  <c:v>46.031999999999996</c:v>
                </c:pt>
                <c:pt idx="1919">
                  <c:v>46.06</c:v>
                </c:pt>
                <c:pt idx="1920">
                  <c:v>46.085999999999999</c:v>
                </c:pt>
                <c:pt idx="1921">
                  <c:v>46.113999999999997</c:v>
                </c:pt>
                <c:pt idx="1922">
                  <c:v>46.142000000000003</c:v>
                </c:pt>
                <c:pt idx="1923">
                  <c:v>46.17</c:v>
                </c:pt>
                <c:pt idx="1924">
                  <c:v>46.198</c:v>
                </c:pt>
                <c:pt idx="1925">
                  <c:v>46.228999999999999</c:v>
                </c:pt>
                <c:pt idx="1926">
                  <c:v>46.256</c:v>
                </c:pt>
                <c:pt idx="1927">
                  <c:v>46.286000000000001</c:v>
                </c:pt>
                <c:pt idx="1928">
                  <c:v>46.313000000000002</c:v>
                </c:pt>
                <c:pt idx="1929">
                  <c:v>46.343000000000004</c:v>
                </c:pt>
                <c:pt idx="1930">
                  <c:v>46.37</c:v>
                </c:pt>
                <c:pt idx="1931">
                  <c:v>46.396999999999998</c:v>
                </c:pt>
                <c:pt idx="1932">
                  <c:v>46.423999999999999</c:v>
                </c:pt>
                <c:pt idx="1933">
                  <c:v>46.451000000000001</c:v>
                </c:pt>
                <c:pt idx="1934">
                  <c:v>46.478000000000002</c:v>
                </c:pt>
                <c:pt idx="1935">
                  <c:v>46.505000000000003</c:v>
                </c:pt>
                <c:pt idx="1936">
                  <c:v>46.536999999999999</c:v>
                </c:pt>
                <c:pt idx="1937">
                  <c:v>46.563000000000002</c:v>
                </c:pt>
                <c:pt idx="1938">
                  <c:v>46.593000000000004</c:v>
                </c:pt>
                <c:pt idx="1939">
                  <c:v>46.62</c:v>
                </c:pt>
                <c:pt idx="1940">
                  <c:v>46.65</c:v>
                </c:pt>
                <c:pt idx="1941">
                  <c:v>46.677</c:v>
                </c:pt>
                <c:pt idx="1942">
                  <c:v>46.707000000000001</c:v>
                </c:pt>
                <c:pt idx="1943">
                  <c:v>46.734000000000002</c:v>
                </c:pt>
                <c:pt idx="1944">
                  <c:v>46.768999999999998</c:v>
                </c:pt>
                <c:pt idx="1945">
                  <c:v>46.795999999999999</c:v>
                </c:pt>
                <c:pt idx="1946">
                  <c:v>46.826000000000001</c:v>
                </c:pt>
                <c:pt idx="1947">
                  <c:v>46.850999999999999</c:v>
                </c:pt>
                <c:pt idx="1948">
                  <c:v>46.881</c:v>
                </c:pt>
                <c:pt idx="1949">
                  <c:v>46.906999999999996</c:v>
                </c:pt>
                <c:pt idx="1950">
                  <c:v>46.94</c:v>
                </c:pt>
                <c:pt idx="1951">
                  <c:v>46.966000000000001</c:v>
                </c:pt>
                <c:pt idx="1952">
                  <c:v>46.996000000000002</c:v>
                </c:pt>
                <c:pt idx="1953">
                  <c:v>47.023000000000003</c:v>
                </c:pt>
                <c:pt idx="1954">
                  <c:v>47.051000000000002</c:v>
                </c:pt>
                <c:pt idx="1955">
                  <c:v>47.078000000000003</c:v>
                </c:pt>
                <c:pt idx="1956">
                  <c:v>47.109000000000002</c:v>
                </c:pt>
                <c:pt idx="1957">
                  <c:v>47.136000000000003</c:v>
                </c:pt>
                <c:pt idx="1958">
                  <c:v>47.167000000000002</c:v>
                </c:pt>
                <c:pt idx="1959">
                  <c:v>47.194000000000003</c:v>
                </c:pt>
                <c:pt idx="1960">
                  <c:v>47.223999999999997</c:v>
                </c:pt>
                <c:pt idx="1961">
                  <c:v>47.250999999999998</c:v>
                </c:pt>
                <c:pt idx="1962">
                  <c:v>47.280999999999999</c:v>
                </c:pt>
                <c:pt idx="1963">
                  <c:v>47.308999999999997</c:v>
                </c:pt>
                <c:pt idx="1964">
                  <c:v>47.338000000000001</c:v>
                </c:pt>
                <c:pt idx="1965">
                  <c:v>47.366999999999997</c:v>
                </c:pt>
                <c:pt idx="1966">
                  <c:v>47.393000000000001</c:v>
                </c:pt>
                <c:pt idx="1967">
                  <c:v>47.420999999999999</c:v>
                </c:pt>
                <c:pt idx="1968">
                  <c:v>47.448</c:v>
                </c:pt>
                <c:pt idx="1969">
                  <c:v>47.475999999999999</c:v>
                </c:pt>
                <c:pt idx="1970">
                  <c:v>47.503</c:v>
                </c:pt>
                <c:pt idx="1971">
                  <c:v>47.545000000000002</c:v>
                </c:pt>
                <c:pt idx="1972">
                  <c:v>47.576999999999998</c:v>
                </c:pt>
                <c:pt idx="1973">
                  <c:v>47.603000000000002</c:v>
                </c:pt>
                <c:pt idx="1974">
                  <c:v>47.634999999999998</c:v>
                </c:pt>
                <c:pt idx="1975">
                  <c:v>47.661999999999999</c:v>
                </c:pt>
                <c:pt idx="1976">
                  <c:v>47.691000000000003</c:v>
                </c:pt>
                <c:pt idx="1977">
                  <c:v>47.722000000000001</c:v>
                </c:pt>
                <c:pt idx="1978">
                  <c:v>47.747999999999998</c:v>
                </c:pt>
                <c:pt idx="1979">
                  <c:v>47.78</c:v>
                </c:pt>
                <c:pt idx="1980">
                  <c:v>47.807000000000002</c:v>
                </c:pt>
                <c:pt idx="1981">
                  <c:v>47.834000000000003</c:v>
                </c:pt>
                <c:pt idx="1982">
                  <c:v>47.860999999999997</c:v>
                </c:pt>
                <c:pt idx="1983">
                  <c:v>47.889000000000003</c:v>
                </c:pt>
                <c:pt idx="1984">
                  <c:v>47.914999999999999</c:v>
                </c:pt>
                <c:pt idx="1985">
                  <c:v>47.942999999999998</c:v>
                </c:pt>
                <c:pt idx="1986">
                  <c:v>47.972000000000001</c:v>
                </c:pt>
                <c:pt idx="1987">
                  <c:v>48.030999999999999</c:v>
                </c:pt>
                <c:pt idx="1988">
                  <c:v>48.064</c:v>
                </c:pt>
                <c:pt idx="1989">
                  <c:v>48.091000000000001</c:v>
                </c:pt>
                <c:pt idx="1990">
                  <c:v>48.121000000000002</c:v>
                </c:pt>
                <c:pt idx="1991">
                  <c:v>48.152000000000001</c:v>
                </c:pt>
                <c:pt idx="1992">
                  <c:v>48.177999999999997</c:v>
                </c:pt>
                <c:pt idx="1993">
                  <c:v>48.209000000000003</c:v>
                </c:pt>
                <c:pt idx="1994">
                  <c:v>48.235999999999997</c:v>
                </c:pt>
                <c:pt idx="1995">
                  <c:v>48.265000000000001</c:v>
                </c:pt>
                <c:pt idx="1996">
                  <c:v>48.295000000000002</c:v>
                </c:pt>
                <c:pt idx="1997">
                  <c:v>48.32</c:v>
                </c:pt>
                <c:pt idx="1998">
                  <c:v>48.348999999999997</c:v>
                </c:pt>
                <c:pt idx="1999">
                  <c:v>48.38</c:v>
                </c:pt>
                <c:pt idx="2000">
                  <c:v>48.405000000000001</c:v>
                </c:pt>
                <c:pt idx="2001">
                  <c:v>48.438000000000002</c:v>
                </c:pt>
                <c:pt idx="2002">
                  <c:v>48.465000000000003</c:v>
                </c:pt>
                <c:pt idx="2003">
                  <c:v>48.506999999999998</c:v>
                </c:pt>
                <c:pt idx="2004">
                  <c:v>48.536999999999999</c:v>
                </c:pt>
                <c:pt idx="2005">
                  <c:v>48.564999999999998</c:v>
                </c:pt>
                <c:pt idx="2006">
                  <c:v>48.591999999999999</c:v>
                </c:pt>
                <c:pt idx="2007">
                  <c:v>48.62</c:v>
                </c:pt>
                <c:pt idx="2008">
                  <c:v>48.651000000000003</c:v>
                </c:pt>
                <c:pt idx="2009">
                  <c:v>48.679000000000002</c:v>
                </c:pt>
                <c:pt idx="2010">
                  <c:v>48.709000000000003</c:v>
                </c:pt>
                <c:pt idx="2011">
                  <c:v>48.735999999999997</c:v>
                </c:pt>
                <c:pt idx="2012">
                  <c:v>48.765999999999998</c:v>
                </c:pt>
                <c:pt idx="2013">
                  <c:v>48.793999999999997</c:v>
                </c:pt>
                <c:pt idx="2014">
                  <c:v>48.823999999999998</c:v>
                </c:pt>
                <c:pt idx="2015">
                  <c:v>48.85</c:v>
                </c:pt>
                <c:pt idx="2016">
                  <c:v>48.881999999999998</c:v>
                </c:pt>
                <c:pt idx="2017">
                  <c:v>48.91</c:v>
                </c:pt>
                <c:pt idx="2018">
                  <c:v>48.939</c:v>
                </c:pt>
                <c:pt idx="2019">
                  <c:v>48.966000000000001</c:v>
                </c:pt>
                <c:pt idx="2020">
                  <c:v>48.993000000000002</c:v>
                </c:pt>
                <c:pt idx="2021">
                  <c:v>49.021000000000001</c:v>
                </c:pt>
                <c:pt idx="2022">
                  <c:v>49.052999999999997</c:v>
                </c:pt>
                <c:pt idx="2023">
                  <c:v>49.081000000000003</c:v>
                </c:pt>
                <c:pt idx="2024">
                  <c:v>49.110999999999997</c:v>
                </c:pt>
                <c:pt idx="2025">
                  <c:v>49.139000000000003</c:v>
                </c:pt>
                <c:pt idx="2026">
                  <c:v>49.17</c:v>
                </c:pt>
                <c:pt idx="2027">
                  <c:v>49.195999999999998</c:v>
                </c:pt>
                <c:pt idx="2028">
                  <c:v>49.228999999999999</c:v>
                </c:pt>
                <c:pt idx="2029">
                  <c:v>49.256999999999998</c:v>
                </c:pt>
                <c:pt idx="2030">
                  <c:v>49.286000000000001</c:v>
                </c:pt>
                <c:pt idx="2031">
                  <c:v>49.316000000000003</c:v>
                </c:pt>
                <c:pt idx="2032">
                  <c:v>49.341999999999999</c:v>
                </c:pt>
                <c:pt idx="2033">
                  <c:v>49.374000000000002</c:v>
                </c:pt>
                <c:pt idx="2034">
                  <c:v>49.401000000000003</c:v>
                </c:pt>
                <c:pt idx="2035">
                  <c:v>49.429000000000002</c:v>
                </c:pt>
                <c:pt idx="2036">
                  <c:v>49.460999999999999</c:v>
                </c:pt>
                <c:pt idx="2037">
                  <c:v>49.488999999999997</c:v>
                </c:pt>
                <c:pt idx="2038">
                  <c:v>49.518999999999998</c:v>
                </c:pt>
                <c:pt idx="2039">
                  <c:v>49.55</c:v>
                </c:pt>
                <c:pt idx="2040">
                  <c:v>49.576000000000001</c:v>
                </c:pt>
                <c:pt idx="2041">
                  <c:v>49.609000000000002</c:v>
                </c:pt>
                <c:pt idx="2042">
                  <c:v>49.634</c:v>
                </c:pt>
                <c:pt idx="2043">
                  <c:v>49.667000000000002</c:v>
                </c:pt>
                <c:pt idx="2044">
                  <c:v>49.695</c:v>
                </c:pt>
                <c:pt idx="2045">
                  <c:v>49.725000000000001</c:v>
                </c:pt>
                <c:pt idx="2046">
                  <c:v>49.752000000000002</c:v>
                </c:pt>
                <c:pt idx="2047">
                  <c:v>49.783000000000001</c:v>
                </c:pt>
                <c:pt idx="2048">
                  <c:v>49.811</c:v>
                </c:pt>
                <c:pt idx="2049">
                  <c:v>49.841999999999999</c:v>
                </c:pt>
                <c:pt idx="2050">
                  <c:v>49.87</c:v>
                </c:pt>
                <c:pt idx="2051">
                  <c:v>49.896999999999998</c:v>
                </c:pt>
                <c:pt idx="2052">
                  <c:v>49.929000000000002</c:v>
                </c:pt>
                <c:pt idx="2053">
                  <c:v>49.957000000000001</c:v>
                </c:pt>
                <c:pt idx="2054">
                  <c:v>49.987000000000002</c:v>
                </c:pt>
                <c:pt idx="2055">
                  <c:v>50.017000000000003</c:v>
                </c:pt>
                <c:pt idx="2056">
                  <c:v>50.045999999999999</c:v>
                </c:pt>
                <c:pt idx="2057">
                  <c:v>50.078000000000003</c:v>
                </c:pt>
                <c:pt idx="2058">
                  <c:v>50.106000000000002</c:v>
                </c:pt>
                <c:pt idx="2059">
                  <c:v>50.137</c:v>
                </c:pt>
                <c:pt idx="2060">
                  <c:v>50.162999999999997</c:v>
                </c:pt>
                <c:pt idx="2061">
                  <c:v>50.194000000000003</c:v>
                </c:pt>
                <c:pt idx="2062">
                  <c:v>50.222999999999999</c:v>
                </c:pt>
                <c:pt idx="2063">
                  <c:v>50.253</c:v>
                </c:pt>
                <c:pt idx="2064">
                  <c:v>50.277999999999999</c:v>
                </c:pt>
                <c:pt idx="2065">
                  <c:v>50.311999999999998</c:v>
                </c:pt>
                <c:pt idx="2066">
                  <c:v>50.338999999999999</c:v>
                </c:pt>
                <c:pt idx="2067">
                  <c:v>50.372</c:v>
                </c:pt>
                <c:pt idx="2068">
                  <c:v>50.398000000000003</c:v>
                </c:pt>
                <c:pt idx="2069">
                  <c:v>50.430999999999997</c:v>
                </c:pt>
                <c:pt idx="2070">
                  <c:v>50.459000000000003</c:v>
                </c:pt>
                <c:pt idx="2071">
                  <c:v>50.488999999999997</c:v>
                </c:pt>
                <c:pt idx="2072">
                  <c:v>50.52</c:v>
                </c:pt>
                <c:pt idx="2073">
                  <c:v>50.545000000000002</c:v>
                </c:pt>
                <c:pt idx="2074">
                  <c:v>50.578000000000003</c:v>
                </c:pt>
                <c:pt idx="2075">
                  <c:v>50.606999999999999</c:v>
                </c:pt>
                <c:pt idx="2076">
                  <c:v>50.637</c:v>
                </c:pt>
                <c:pt idx="2077">
                  <c:v>50.664999999999999</c:v>
                </c:pt>
                <c:pt idx="2078">
                  <c:v>50.692</c:v>
                </c:pt>
                <c:pt idx="2079">
                  <c:v>50.722999999999999</c:v>
                </c:pt>
                <c:pt idx="2080">
                  <c:v>50.75</c:v>
                </c:pt>
                <c:pt idx="2081">
                  <c:v>50.78</c:v>
                </c:pt>
                <c:pt idx="2082">
                  <c:v>50.82</c:v>
                </c:pt>
                <c:pt idx="2083">
                  <c:v>50.853000000000002</c:v>
                </c:pt>
                <c:pt idx="2084">
                  <c:v>50.887999999999998</c:v>
                </c:pt>
                <c:pt idx="2085">
                  <c:v>50.923000000000002</c:v>
                </c:pt>
                <c:pt idx="2086">
                  <c:v>50.957999999999998</c:v>
                </c:pt>
                <c:pt idx="2087">
                  <c:v>50.991999999999997</c:v>
                </c:pt>
                <c:pt idx="2088">
                  <c:v>51.027000000000001</c:v>
                </c:pt>
                <c:pt idx="2089">
                  <c:v>51.052999999999997</c:v>
                </c:pt>
                <c:pt idx="2090">
                  <c:v>51.081000000000003</c:v>
                </c:pt>
                <c:pt idx="2091">
                  <c:v>51.11</c:v>
                </c:pt>
                <c:pt idx="2092">
                  <c:v>51.136000000000003</c:v>
                </c:pt>
                <c:pt idx="2093">
                  <c:v>51.165999999999997</c:v>
                </c:pt>
                <c:pt idx="2094">
                  <c:v>51.192999999999998</c:v>
                </c:pt>
                <c:pt idx="2095">
                  <c:v>51.220999999999997</c:v>
                </c:pt>
                <c:pt idx="2096">
                  <c:v>51.249000000000002</c:v>
                </c:pt>
                <c:pt idx="2097">
                  <c:v>51.277999999999999</c:v>
                </c:pt>
                <c:pt idx="2098">
                  <c:v>51.305</c:v>
                </c:pt>
                <c:pt idx="2099">
                  <c:v>51.338999999999999</c:v>
                </c:pt>
                <c:pt idx="2100">
                  <c:v>51.365000000000002</c:v>
                </c:pt>
                <c:pt idx="2101">
                  <c:v>51.399000000000001</c:v>
                </c:pt>
                <c:pt idx="2102">
                  <c:v>51.424999999999997</c:v>
                </c:pt>
                <c:pt idx="2103">
                  <c:v>51.459000000000003</c:v>
                </c:pt>
                <c:pt idx="2104">
                  <c:v>51.485999999999997</c:v>
                </c:pt>
                <c:pt idx="2105">
                  <c:v>51.526000000000003</c:v>
                </c:pt>
                <c:pt idx="2106">
                  <c:v>51.56</c:v>
                </c:pt>
                <c:pt idx="2107">
                  <c:v>51.595999999999997</c:v>
                </c:pt>
                <c:pt idx="2108">
                  <c:v>51.637999999999998</c:v>
                </c:pt>
                <c:pt idx="2109">
                  <c:v>51.671999999999997</c:v>
                </c:pt>
                <c:pt idx="2110">
                  <c:v>51.698999999999998</c:v>
                </c:pt>
                <c:pt idx="2111">
                  <c:v>51.731000000000002</c:v>
                </c:pt>
                <c:pt idx="2112">
                  <c:v>51.759</c:v>
                </c:pt>
                <c:pt idx="2113">
                  <c:v>51.796999999999997</c:v>
                </c:pt>
                <c:pt idx="2114">
                  <c:v>51.831000000000003</c:v>
                </c:pt>
                <c:pt idx="2115">
                  <c:v>51.868000000000002</c:v>
                </c:pt>
                <c:pt idx="2116">
                  <c:v>51.893999999999998</c:v>
                </c:pt>
                <c:pt idx="2117">
                  <c:v>51.926000000000002</c:v>
                </c:pt>
                <c:pt idx="2118">
                  <c:v>51.954000000000001</c:v>
                </c:pt>
                <c:pt idx="2119">
                  <c:v>51.984000000000002</c:v>
                </c:pt>
                <c:pt idx="2120">
                  <c:v>52.015000000000001</c:v>
                </c:pt>
                <c:pt idx="2121">
                  <c:v>52.052999999999997</c:v>
                </c:pt>
                <c:pt idx="2122">
                  <c:v>52.088999999999999</c:v>
                </c:pt>
                <c:pt idx="2123">
                  <c:v>52.121000000000002</c:v>
                </c:pt>
                <c:pt idx="2124">
                  <c:v>52.149000000000001</c:v>
                </c:pt>
                <c:pt idx="2125">
                  <c:v>52.177</c:v>
                </c:pt>
                <c:pt idx="2126">
                  <c:v>52.204000000000001</c:v>
                </c:pt>
                <c:pt idx="2127">
                  <c:v>52.231999999999999</c:v>
                </c:pt>
                <c:pt idx="2128">
                  <c:v>52.261000000000003</c:v>
                </c:pt>
                <c:pt idx="2129">
                  <c:v>52.290999999999997</c:v>
                </c:pt>
                <c:pt idx="2130">
                  <c:v>52.329000000000001</c:v>
                </c:pt>
                <c:pt idx="2131">
                  <c:v>52.363</c:v>
                </c:pt>
                <c:pt idx="2132">
                  <c:v>52.393999999999998</c:v>
                </c:pt>
                <c:pt idx="2133">
                  <c:v>52.420999999999999</c:v>
                </c:pt>
                <c:pt idx="2134">
                  <c:v>52.451999999999998</c:v>
                </c:pt>
                <c:pt idx="2135">
                  <c:v>52.484000000000002</c:v>
                </c:pt>
                <c:pt idx="2136">
                  <c:v>52.51</c:v>
                </c:pt>
                <c:pt idx="2137">
                  <c:v>52.543999999999997</c:v>
                </c:pt>
                <c:pt idx="2138">
                  <c:v>52.582999999999998</c:v>
                </c:pt>
                <c:pt idx="2139">
                  <c:v>52.619</c:v>
                </c:pt>
                <c:pt idx="2140">
                  <c:v>52.651000000000003</c:v>
                </c:pt>
                <c:pt idx="2141">
                  <c:v>52.68</c:v>
                </c:pt>
                <c:pt idx="2142">
                  <c:v>52.722999999999999</c:v>
                </c:pt>
                <c:pt idx="2143">
                  <c:v>52.753999999999998</c:v>
                </c:pt>
                <c:pt idx="2144">
                  <c:v>52.78</c:v>
                </c:pt>
                <c:pt idx="2145">
                  <c:v>52.811999999999998</c:v>
                </c:pt>
                <c:pt idx="2146">
                  <c:v>52.850999999999999</c:v>
                </c:pt>
                <c:pt idx="2147">
                  <c:v>52.884999999999998</c:v>
                </c:pt>
                <c:pt idx="2148">
                  <c:v>52.918999999999997</c:v>
                </c:pt>
                <c:pt idx="2149">
                  <c:v>52.948999999999998</c:v>
                </c:pt>
                <c:pt idx="2150">
                  <c:v>52.984999999999999</c:v>
                </c:pt>
                <c:pt idx="2151">
                  <c:v>53.018000000000001</c:v>
                </c:pt>
                <c:pt idx="2152">
                  <c:v>53.051000000000002</c:v>
                </c:pt>
                <c:pt idx="2153">
                  <c:v>53.082000000000001</c:v>
                </c:pt>
                <c:pt idx="2154">
                  <c:v>53.116</c:v>
                </c:pt>
                <c:pt idx="2155">
                  <c:v>53.15</c:v>
                </c:pt>
                <c:pt idx="2156">
                  <c:v>53.183</c:v>
                </c:pt>
                <c:pt idx="2157">
                  <c:v>53.218000000000004</c:v>
                </c:pt>
                <c:pt idx="2158">
                  <c:v>53.247999999999998</c:v>
                </c:pt>
                <c:pt idx="2159">
                  <c:v>53.283999999999999</c:v>
                </c:pt>
                <c:pt idx="2160">
                  <c:v>53.311999999999998</c:v>
                </c:pt>
                <c:pt idx="2161">
                  <c:v>53.351999999999997</c:v>
                </c:pt>
                <c:pt idx="2162">
                  <c:v>53.378999999999998</c:v>
                </c:pt>
                <c:pt idx="2163">
                  <c:v>53.411000000000001</c:v>
                </c:pt>
                <c:pt idx="2164">
                  <c:v>53.439</c:v>
                </c:pt>
                <c:pt idx="2165">
                  <c:v>53.470999999999997</c:v>
                </c:pt>
                <c:pt idx="2166">
                  <c:v>53.5</c:v>
                </c:pt>
                <c:pt idx="2167">
                  <c:v>53.531999999999996</c:v>
                </c:pt>
                <c:pt idx="2168">
                  <c:v>53.563000000000002</c:v>
                </c:pt>
                <c:pt idx="2169">
                  <c:v>53.591999999999999</c:v>
                </c:pt>
                <c:pt idx="2170">
                  <c:v>53.619</c:v>
                </c:pt>
                <c:pt idx="2171">
                  <c:v>53.65</c:v>
                </c:pt>
                <c:pt idx="2172">
                  <c:v>53.679000000000002</c:v>
                </c:pt>
                <c:pt idx="2173">
                  <c:v>53.710999999999999</c:v>
                </c:pt>
                <c:pt idx="2174">
                  <c:v>53.738</c:v>
                </c:pt>
                <c:pt idx="2175">
                  <c:v>53.771000000000001</c:v>
                </c:pt>
                <c:pt idx="2176">
                  <c:v>53.798999999999999</c:v>
                </c:pt>
                <c:pt idx="2177">
                  <c:v>53.831000000000003</c:v>
                </c:pt>
                <c:pt idx="2178">
                  <c:v>53.859000000000002</c:v>
                </c:pt>
                <c:pt idx="2179">
                  <c:v>53.892000000000003</c:v>
                </c:pt>
                <c:pt idx="2180">
                  <c:v>53.918999999999997</c:v>
                </c:pt>
                <c:pt idx="2181">
                  <c:v>53.951000000000001</c:v>
                </c:pt>
                <c:pt idx="2182">
                  <c:v>53.978000000000002</c:v>
                </c:pt>
                <c:pt idx="2183">
                  <c:v>54.012</c:v>
                </c:pt>
                <c:pt idx="2184">
                  <c:v>54.04</c:v>
                </c:pt>
                <c:pt idx="2185">
                  <c:v>54.072000000000003</c:v>
                </c:pt>
                <c:pt idx="2186">
                  <c:v>54.1</c:v>
                </c:pt>
                <c:pt idx="2187">
                  <c:v>54.133000000000003</c:v>
                </c:pt>
                <c:pt idx="2188">
                  <c:v>54.16</c:v>
                </c:pt>
                <c:pt idx="2189">
                  <c:v>54.192</c:v>
                </c:pt>
                <c:pt idx="2190">
                  <c:v>54.22</c:v>
                </c:pt>
                <c:pt idx="2191">
                  <c:v>54.253999999999998</c:v>
                </c:pt>
                <c:pt idx="2192">
                  <c:v>54.28</c:v>
                </c:pt>
                <c:pt idx="2193">
                  <c:v>54.308999999999997</c:v>
                </c:pt>
                <c:pt idx="2194">
                  <c:v>54.337000000000003</c:v>
                </c:pt>
                <c:pt idx="2195">
                  <c:v>54.363999999999997</c:v>
                </c:pt>
                <c:pt idx="2196">
                  <c:v>54.393999999999998</c:v>
                </c:pt>
                <c:pt idx="2197">
                  <c:v>54.427999999999997</c:v>
                </c:pt>
                <c:pt idx="2198">
                  <c:v>54.46</c:v>
                </c:pt>
                <c:pt idx="2199">
                  <c:v>54.488999999999997</c:v>
                </c:pt>
                <c:pt idx="2200">
                  <c:v>54.521000000000001</c:v>
                </c:pt>
                <c:pt idx="2201">
                  <c:v>54.55</c:v>
                </c:pt>
                <c:pt idx="2202">
                  <c:v>54.582999999999998</c:v>
                </c:pt>
                <c:pt idx="2203">
                  <c:v>54.610999999999997</c:v>
                </c:pt>
                <c:pt idx="2204">
                  <c:v>54.645000000000003</c:v>
                </c:pt>
                <c:pt idx="2205">
                  <c:v>54.673000000000002</c:v>
                </c:pt>
                <c:pt idx="2206">
                  <c:v>54.704000000000001</c:v>
                </c:pt>
                <c:pt idx="2207">
                  <c:v>54.734000000000002</c:v>
                </c:pt>
                <c:pt idx="2208">
                  <c:v>54.761000000000003</c:v>
                </c:pt>
                <c:pt idx="2209">
                  <c:v>54.793999999999997</c:v>
                </c:pt>
                <c:pt idx="2210">
                  <c:v>54.822000000000003</c:v>
                </c:pt>
                <c:pt idx="2211">
                  <c:v>54.85</c:v>
                </c:pt>
                <c:pt idx="2212">
                  <c:v>54.883000000000003</c:v>
                </c:pt>
                <c:pt idx="2213">
                  <c:v>54.911999999999999</c:v>
                </c:pt>
                <c:pt idx="2214">
                  <c:v>54.945</c:v>
                </c:pt>
                <c:pt idx="2215">
                  <c:v>54.972000000000001</c:v>
                </c:pt>
                <c:pt idx="2216">
                  <c:v>55.003</c:v>
                </c:pt>
                <c:pt idx="2217">
                  <c:v>55.03</c:v>
                </c:pt>
                <c:pt idx="2218">
                  <c:v>55.064999999999998</c:v>
                </c:pt>
                <c:pt idx="2219">
                  <c:v>55.091999999999999</c:v>
                </c:pt>
                <c:pt idx="2220">
                  <c:v>55.125</c:v>
                </c:pt>
                <c:pt idx="2221">
                  <c:v>55.152999999999999</c:v>
                </c:pt>
                <c:pt idx="2222">
                  <c:v>55.180999999999997</c:v>
                </c:pt>
                <c:pt idx="2223">
                  <c:v>55.21</c:v>
                </c:pt>
                <c:pt idx="2224">
                  <c:v>55.237000000000002</c:v>
                </c:pt>
                <c:pt idx="2225">
                  <c:v>55.265999999999998</c:v>
                </c:pt>
                <c:pt idx="2226">
                  <c:v>55.296999999999997</c:v>
                </c:pt>
                <c:pt idx="2227">
                  <c:v>55.329000000000001</c:v>
                </c:pt>
                <c:pt idx="2228">
                  <c:v>55.356999999999999</c:v>
                </c:pt>
                <c:pt idx="2229">
                  <c:v>55.387999999999998</c:v>
                </c:pt>
                <c:pt idx="2230">
                  <c:v>55.417000000000002</c:v>
                </c:pt>
                <c:pt idx="2231">
                  <c:v>55.448</c:v>
                </c:pt>
                <c:pt idx="2232">
                  <c:v>55.475999999999999</c:v>
                </c:pt>
                <c:pt idx="2233">
                  <c:v>55.509</c:v>
                </c:pt>
                <c:pt idx="2234">
                  <c:v>55.536999999999999</c:v>
                </c:pt>
                <c:pt idx="2235">
                  <c:v>55.57</c:v>
                </c:pt>
                <c:pt idx="2236">
                  <c:v>55.597999999999999</c:v>
                </c:pt>
                <c:pt idx="2237">
                  <c:v>55.628999999999998</c:v>
                </c:pt>
                <c:pt idx="2238">
                  <c:v>55.658000000000001</c:v>
                </c:pt>
                <c:pt idx="2239">
                  <c:v>55.689</c:v>
                </c:pt>
                <c:pt idx="2240">
                  <c:v>55.716000000000001</c:v>
                </c:pt>
                <c:pt idx="2241">
                  <c:v>55.75</c:v>
                </c:pt>
                <c:pt idx="2242">
                  <c:v>55.781999999999996</c:v>
                </c:pt>
                <c:pt idx="2243">
                  <c:v>55.81</c:v>
                </c:pt>
                <c:pt idx="2244">
                  <c:v>55.843000000000004</c:v>
                </c:pt>
                <c:pt idx="2245">
                  <c:v>55.886000000000003</c:v>
                </c:pt>
                <c:pt idx="2246">
                  <c:v>55.92</c:v>
                </c:pt>
                <c:pt idx="2247">
                  <c:v>55.947000000000003</c:v>
                </c:pt>
                <c:pt idx="2248">
                  <c:v>55.975999999999999</c:v>
                </c:pt>
                <c:pt idx="2249">
                  <c:v>56.005000000000003</c:v>
                </c:pt>
                <c:pt idx="2250">
                  <c:v>56.031999999999996</c:v>
                </c:pt>
                <c:pt idx="2251">
                  <c:v>56.061</c:v>
                </c:pt>
                <c:pt idx="2252">
                  <c:v>56.091999999999999</c:v>
                </c:pt>
                <c:pt idx="2253">
                  <c:v>56.119</c:v>
                </c:pt>
                <c:pt idx="2254">
                  <c:v>56.151000000000003</c:v>
                </c:pt>
                <c:pt idx="2255">
                  <c:v>56.18</c:v>
                </c:pt>
                <c:pt idx="2256">
                  <c:v>56.212000000000003</c:v>
                </c:pt>
                <c:pt idx="2257">
                  <c:v>56.24</c:v>
                </c:pt>
                <c:pt idx="2258">
                  <c:v>56.273000000000003</c:v>
                </c:pt>
                <c:pt idx="2259">
                  <c:v>56.3</c:v>
                </c:pt>
                <c:pt idx="2260">
                  <c:v>56.332999999999998</c:v>
                </c:pt>
                <c:pt idx="2261">
                  <c:v>56.362000000000002</c:v>
                </c:pt>
                <c:pt idx="2262">
                  <c:v>56.390999999999998</c:v>
                </c:pt>
                <c:pt idx="2263">
                  <c:v>56.417999999999999</c:v>
                </c:pt>
                <c:pt idx="2264">
                  <c:v>56.447000000000003</c:v>
                </c:pt>
                <c:pt idx="2265">
                  <c:v>56.475999999999999</c:v>
                </c:pt>
                <c:pt idx="2266">
                  <c:v>56.503999999999998</c:v>
                </c:pt>
                <c:pt idx="2267">
                  <c:v>56.534999999999997</c:v>
                </c:pt>
                <c:pt idx="2268">
                  <c:v>56.564999999999998</c:v>
                </c:pt>
                <c:pt idx="2269">
                  <c:v>56.591999999999999</c:v>
                </c:pt>
                <c:pt idx="2270">
                  <c:v>56.625</c:v>
                </c:pt>
                <c:pt idx="2271">
                  <c:v>56.652999999999999</c:v>
                </c:pt>
                <c:pt idx="2272">
                  <c:v>56.686</c:v>
                </c:pt>
                <c:pt idx="2273">
                  <c:v>56.713999999999999</c:v>
                </c:pt>
                <c:pt idx="2274">
                  <c:v>56.746000000000002</c:v>
                </c:pt>
                <c:pt idx="2275">
                  <c:v>56.789000000000001</c:v>
                </c:pt>
                <c:pt idx="2276">
                  <c:v>56.817999999999998</c:v>
                </c:pt>
                <c:pt idx="2277">
                  <c:v>56.847000000000001</c:v>
                </c:pt>
                <c:pt idx="2278">
                  <c:v>56.874000000000002</c:v>
                </c:pt>
                <c:pt idx="2279">
                  <c:v>56.902000000000001</c:v>
                </c:pt>
                <c:pt idx="2280">
                  <c:v>56.933999999999997</c:v>
                </c:pt>
                <c:pt idx="2281">
                  <c:v>56.962000000000003</c:v>
                </c:pt>
                <c:pt idx="2282">
                  <c:v>56.994999999999997</c:v>
                </c:pt>
                <c:pt idx="2283">
                  <c:v>57.024000000000001</c:v>
                </c:pt>
                <c:pt idx="2284">
                  <c:v>57.055</c:v>
                </c:pt>
                <c:pt idx="2285">
                  <c:v>57.088000000000001</c:v>
                </c:pt>
                <c:pt idx="2286">
                  <c:v>57.116999999999997</c:v>
                </c:pt>
                <c:pt idx="2287">
                  <c:v>57.15</c:v>
                </c:pt>
                <c:pt idx="2288">
                  <c:v>57.177</c:v>
                </c:pt>
                <c:pt idx="2289">
                  <c:v>57.21</c:v>
                </c:pt>
                <c:pt idx="2290">
                  <c:v>57.238999999999997</c:v>
                </c:pt>
                <c:pt idx="2291">
                  <c:v>57.27</c:v>
                </c:pt>
                <c:pt idx="2292">
                  <c:v>57.298000000000002</c:v>
                </c:pt>
                <c:pt idx="2293">
                  <c:v>57.331000000000003</c:v>
                </c:pt>
                <c:pt idx="2294">
                  <c:v>57.359000000000002</c:v>
                </c:pt>
                <c:pt idx="2295">
                  <c:v>57.389000000000003</c:v>
                </c:pt>
                <c:pt idx="2296">
                  <c:v>57.420999999999999</c:v>
                </c:pt>
                <c:pt idx="2297">
                  <c:v>57.448999999999998</c:v>
                </c:pt>
                <c:pt idx="2298">
                  <c:v>57.482999999999997</c:v>
                </c:pt>
                <c:pt idx="2299">
                  <c:v>57.511000000000003</c:v>
                </c:pt>
                <c:pt idx="2300">
                  <c:v>57.542999999999999</c:v>
                </c:pt>
                <c:pt idx="2301">
                  <c:v>57.573999999999998</c:v>
                </c:pt>
                <c:pt idx="2302">
                  <c:v>57.604999999999997</c:v>
                </c:pt>
                <c:pt idx="2303">
                  <c:v>57.634999999999998</c:v>
                </c:pt>
                <c:pt idx="2304">
                  <c:v>57.665999999999997</c:v>
                </c:pt>
                <c:pt idx="2305">
                  <c:v>57.695999999999998</c:v>
                </c:pt>
                <c:pt idx="2306">
                  <c:v>57.728000000000002</c:v>
                </c:pt>
                <c:pt idx="2307">
                  <c:v>57.756999999999998</c:v>
                </c:pt>
                <c:pt idx="2308">
                  <c:v>57.79</c:v>
                </c:pt>
                <c:pt idx="2309">
                  <c:v>57.817</c:v>
                </c:pt>
                <c:pt idx="2310">
                  <c:v>57.845999999999997</c:v>
                </c:pt>
                <c:pt idx="2311">
                  <c:v>57.875</c:v>
                </c:pt>
                <c:pt idx="2312">
                  <c:v>57.902999999999999</c:v>
                </c:pt>
                <c:pt idx="2313">
                  <c:v>57.930999999999997</c:v>
                </c:pt>
                <c:pt idx="2314">
                  <c:v>57.963000000000001</c:v>
                </c:pt>
                <c:pt idx="2315">
                  <c:v>57.991</c:v>
                </c:pt>
                <c:pt idx="2316">
                  <c:v>58.024999999999999</c:v>
                </c:pt>
                <c:pt idx="2317">
                  <c:v>58.052</c:v>
                </c:pt>
                <c:pt idx="2318">
                  <c:v>58.085999999999999</c:v>
                </c:pt>
                <c:pt idx="2319">
                  <c:v>58.113999999999997</c:v>
                </c:pt>
                <c:pt idx="2320">
                  <c:v>58.148000000000003</c:v>
                </c:pt>
                <c:pt idx="2321">
                  <c:v>58.177</c:v>
                </c:pt>
                <c:pt idx="2322">
                  <c:v>58.209000000000003</c:v>
                </c:pt>
                <c:pt idx="2323">
                  <c:v>58.235999999999997</c:v>
                </c:pt>
                <c:pt idx="2324">
                  <c:v>58.265999999999998</c:v>
                </c:pt>
                <c:pt idx="2325">
                  <c:v>58.295000000000002</c:v>
                </c:pt>
                <c:pt idx="2326">
                  <c:v>58.323</c:v>
                </c:pt>
                <c:pt idx="2327">
                  <c:v>58.351999999999997</c:v>
                </c:pt>
                <c:pt idx="2328">
                  <c:v>58.38</c:v>
                </c:pt>
                <c:pt idx="2329">
                  <c:v>58.411999999999999</c:v>
                </c:pt>
                <c:pt idx="2330">
                  <c:v>58.441000000000003</c:v>
                </c:pt>
                <c:pt idx="2331">
                  <c:v>58.475000000000001</c:v>
                </c:pt>
                <c:pt idx="2332">
                  <c:v>58.503</c:v>
                </c:pt>
                <c:pt idx="2333">
                  <c:v>58.537999999999997</c:v>
                </c:pt>
                <c:pt idx="2334">
                  <c:v>58.567</c:v>
                </c:pt>
                <c:pt idx="2335">
                  <c:v>58.597000000000001</c:v>
                </c:pt>
                <c:pt idx="2336">
                  <c:v>58.625999999999998</c:v>
                </c:pt>
                <c:pt idx="2337">
                  <c:v>58.66</c:v>
                </c:pt>
                <c:pt idx="2338">
                  <c:v>58.688000000000002</c:v>
                </c:pt>
                <c:pt idx="2339">
                  <c:v>58.716999999999999</c:v>
                </c:pt>
                <c:pt idx="2340">
                  <c:v>58.744999999999997</c:v>
                </c:pt>
                <c:pt idx="2341">
                  <c:v>58.774000000000001</c:v>
                </c:pt>
                <c:pt idx="2342">
                  <c:v>58.802999999999997</c:v>
                </c:pt>
                <c:pt idx="2343">
                  <c:v>58.832000000000001</c:v>
                </c:pt>
                <c:pt idx="2344">
                  <c:v>58.863999999999997</c:v>
                </c:pt>
                <c:pt idx="2345">
                  <c:v>58.893000000000001</c:v>
                </c:pt>
                <c:pt idx="2346">
                  <c:v>58.926000000000002</c:v>
                </c:pt>
                <c:pt idx="2347">
                  <c:v>58.954999999999998</c:v>
                </c:pt>
                <c:pt idx="2348">
                  <c:v>58.988</c:v>
                </c:pt>
                <c:pt idx="2349">
                  <c:v>59.015999999999998</c:v>
                </c:pt>
                <c:pt idx="2350">
                  <c:v>59.05</c:v>
                </c:pt>
                <c:pt idx="2351">
                  <c:v>59.078000000000003</c:v>
                </c:pt>
                <c:pt idx="2352">
                  <c:v>59.110999999999997</c:v>
                </c:pt>
                <c:pt idx="2353">
                  <c:v>59.14</c:v>
                </c:pt>
                <c:pt idx="2354">
                  <c:v>59.168999999999997</c:v>
                </c:pt>
                <c:pt idx="2355">
                  <c:v>59.197000000000003</c:v>
                </c:pt>
                <c:pt idx="2356">
                  <c:v>59.226999999999997</c:v>
                </c:pt>
                <c:pt idx="2357">
                  <c:v>59.256999999999998</c:v>
                </c:pt>
                <c:pt idx="2358">
                  <c:v>59.283999999999999</c:v>
                </c:pt>
                <c:pt idx="2359">
                  <c:v>59.313000000000002</c:v>
                </c:pt>
                <c:pt idx="2360">
                  <c:v>59.341999999999999</c:v>
                </c:pt>
                <c:pt idx="2361">
                  <c:v>59.37</c:v>
                </c:pt>
                <c:pt idx="2362">
                  <c:v>59.399000000000001</c:v>
                </c:pt>
                <c:pt idx="2363">
                  <c:v>59.427999999999997</c:v>
                </c:pt>
                <c:pt idx="2364">
                  <c:v>59.456000000000003</c:v>
                </c:pt>
                <c:pt idx="2365">
                  <c:v>59.484999999999999</c:v>
                </c:pt>
                <c:pt idx="2366">
                  <c:v>59.512999999999998</c:v>
                </c:pt>
                <c:pt idx="2367">
                  <c:v>59.540999999999997</c:v>
                </c:pt>
                <c:pt idx="2368">
                  <c:v>59.57</c:v>
                </c:pt>
                <c:pt idx="2369">
                  <c:v>59.598999999999997</c:v>
                </c:pt>
                <c:pt idx="2370">
                  <c:v>59.625999999999998</c:v>
                </c:pt>
                <c:pt idx="2371">
                  <c:v>59.655999999999999</c:v>
                </c:pt>
                <c:pt idx="2372">
                  <c:v>59.689</c:v>
                </c:pt>
                <c:pt idx="2373">
                  <c:v>59.716999999999999</c:v>
                </c:pt>
                <c:pt idx="2374">
                  <c:v>59.752000000000002</c:v>
                </c:pt>
                <c:pt idx="2375">
                  <c:v>59.78</c:v>
                </c:pt>
                <c:pt idx="2376">
                  <c:v>59.813000000000002</c:v>
                </c:pt>
                <c:pt idx="2377">
                  <c:v>59.843000000000004</c:v>
                </c:pt>
                <c:pt idx="2378">
                  <c:v>59.874000000000002</c:v>
                </c:pt>
                <c:pt idx="2379">
                  <c:v>59.902999999999999</c:v>
                </c:pt>
                <c:pt idx="2380">
                  <c:v>59.947000000000003</c:v>
                </c:pt>
                <c:pt idx="2381">
                  <c:v>59.98</c:v>
                </c:pt>
                <c:pt idx="2382">
                  <c:v>60.01</c:v>
                </c:pt>
                <c:pt idx="2383">
                  <c:v>60.043999999999997</c:v>
                </c:pt>
                <c:pt idx="2384">
                  <c:v>60.076000000000001</c:v>
                </c:pt>
                <c:pt idx="2385">
                  <c:v>60.106999999999999</c:v>
                </c:pt>
                <c:pt idx="2386">
                  <c:v>60.137999999999998</c:v>
                </c:pt>
                <c:pt idx="2387">
                  <c:v>60.167999999999999</c:v>
                </c:pt>
                <c:pt idx="2388">
                  <c:v>60.2</c:v>
                </c:pt>
                <c:pt idx="2389">
                  <c:v>60.228999999999999</c:v>
                </c:pt>
                <c:pt idx="2390">
                  <c:v>60.262999999999998</c:v>
                </c:pt>
                <c:pt idx="2391">
                  <c:v>60.292999999999999</c:v>
                </c:pt>
                <c:pt idx="2392">
                  <c:v>60.326000000000001</c:v>
                </c:pt>
                <c:pt idx="2393">
                  <c:v>60.356000000000002</c:v>
                </c:pt>
                <c:pt idx="2394">
                  <c:v>60.39</c:v>
                </c:pt>
                <c:pt idx="2395">
                  <c:v>60.418999999999997</c:v>
                </c:pt>
                <c:pt idx="2396">
                  <c:v>60.453000000000003</c:v>
                </c:pt>
                <c:pt idx="2397">
                  <c:v>60.481999999999999</c:v>
                </c:pt>
                <c:pt idx="2398">
                  <c:v>60.515000000000001</c:v>
                </c:pt>
                <c:pt idx="2399">
                  <c:v>60.545000000000002</c:v>
                </c:pt>
                <c:pt idx="2400">
                  <c:v>60.578000000000003</c:v>
                </c:pt>
                <c:pt idx="2401">
                  <c:v>60.612000000000002</c:v>
                </c:pt>
                <c:pt idx="2402">
                  <c:v>60.64</c:v>
                </c:pt>
                <c:pt idx="2403">
                  <c:v>60.674999999999997</c:v>
                </c:pt>
                <c:pt idx="2404">
                  <c:v>60.706000000000003</c:v>
                </c:pt>
                <c:pt idx="2405">
                  <c:v>60.738</c:v>
                </c:pt>
                <c:pt idx="2406">
                  <c:v>60.781999999999996</c:v>
                </c:pt>
                <c:pt idx="2407">
                  <c:v>60.817</c:v>
                </c:pt>
                <c:pt idx="2408">
                  <c:v>60.845999999999997</c:v>
                </c:pt>
                <c:pt idx="2409">
                  <c:v>60.878</c:v>
                </c:pt>
                <c:pt idx="2410">
                  <c:v>60.908000000000001</c:v>
                </c:pt>
                <c:pt idx="2411">
                  <c:v>60.94</c:v>
                </c:pt>
                <c:pt idx="2412">
                  <c:v>60.97</c:v>
                </c:pt>
                <c:pt idx="2413">
                  <c:v>61.003999999999998</c:v>
                </c:pt>
                <c:pt idx="2414">
                  <c:v>61.030999999999999</c:v>
                </c:pt>
                <c:pt idx="2415">
                  <c:v>61.066000000000003</c:v>
                </c:pt>
                <c:pt idx="2416">
                  <c:v>61.097000000000001</c:v>
                </c:pt>
                <c:pt idx="2417">
                  <c:v>61.128999999999998</c:v>
                </c:pt>
                <c:pt idx="2418">
                  <c:v>61.158999999999999</c:v>
                </c:pt>
                <c:pt idx="2419">
                  <c:v>61.192999999999998</c:v>
                </c:pt>
                <c:pt idx="2420">
                  <c:v>61.222999999999999</c:v>
                </c:pt>
                <c:pt idx="2421">
                  <c:v>61.256</c:v>
                </c:pt>
                <c:pt idx="2422">
                  <c:v>61.286000000000001</c:v>
                </c:pt>
                <c:pt idx="2423">
                  <c:v>61.320999999999998</c:v>
                </c:pt>
                <c:pt idx="2424">
                  <c:v>61.350999999999999</c:v>
                </c:pt>
                <c:pt idx="2425">
                  <c:v>61.384999999999998</c:v>
                </c:pt>
                <c:pt idx="2426">
                  <c:v>61.414999999999999</c:v>
                </c:pt>
                <c:pt idx="2427">
                  <c:v>61.445999999999998</c:v>
                </c:pt>
                <c:pt idx="2428">
                  <c:v>61.473999999999997</c:v>
                </c:pt>
                <c:pt idx="2429">
                  <c:v>61.509</c:v>
                </c:pt>
                <c:pt idx="2430">
                  <c:v>61.539000000000001</c:v>
                </c:pt>
                <c:pt idx="2431">
                  <c:v>61.570999999999998</c:v>
                </c:pt>
                <c:pt idx="2432">
                  <c:v>61.601999999999997</c:v>
                </c:pt>
                <c:pt idx="2433">
                  <c:v>61.637</c:v>
                </c:pt>
                <c:pt idx="2434">
                  <c:v>61.664999999999999</c:v>
                </c:pt>
                <c:pt idx="2435">
                  <c:v>61.698999999999998</c:v>
                </c:pt>
                <c:pt idx="2436">
                  <c:v>61.728999999999999</c:v>
                </c:pt>
                <c:pt idx="2437">
                  <c:v>61.764000000000003</c:v>
                </c:pt>
                <c:pt idx="2438">
                  <c:v>61.793999999999997</c:v>
                </c:pt>
                <c:pt idx="2439">
                  <c:v>61.826999999999998</c:v>
                </c:pt>
                <c:pt idx="2440">
                  <c:v>61.856999999999999</c:v>
                </c:pt>
                <c:pt idx="2441">
                  <c:v>61.89</c:v>
                </c:pt>
                <c:pt idx="2442">
                  <c:v>61.92</c:v>
                </c:pt>
                <c:pt idx="2443">
                  <c:v>61.954999999999998</c:v>
                </c:pt>
                <c:pt idx="2444">
                  <c:v>61.984999999999999</c:v>
                </c:pt>
                <c:pt idx="2445">
                  <c:v>62.018000000000001</c:v>
                </c:pt>
                <c:pt idx="2446">
                  <c:v>62.045999999999999</c:v>
                </c:pt>
                <c:pt idx="2447">
                  <c:v>62.081000000000003</c:v>
                </c:pt>
                <c:pt idx="2448">
                  <c:v>62.110999999999997</c:v>
                </c:pt>
                <c:pt idx="2449">
                  <c:v>62.143999999999998</c:v>
                </c:pt>
                <c:pt idx="2450">
                  <c:v>62.174999999999997</c:v>
                </c:pt>
                <c:pt idx="2451">
                  <c:v>62.207999999999998</c:v>
                </c:pt>
                <c:pt idx="2452">
                  <c:v>62.238</c:v>
                </c:pt>
                <c:pt idx="2453">
                  <c:v>62.271000000000001</c:v>
                </c:pt>
                <c:pt idx="2454">
                  <c:v>62.3</c:v>
                </c:pt>
                <c:pt idx="2455">
                  <c:v>62.334000000000003</c:v>
                </c:pt>
                <c:pt idx="2456">
                  <c:v>62.366</c:v>
                </c:pt>
                <c:pt idx="2457">
                  <c:v>62.399000000000001</c:v>
                </c:pt>
                <c:pt idx="2458">
                  <c:v>62.429000000000002</c:v>
                </c:pt>
                <c:pt idx="2459">
                  <c:v>62.463000000000001</c:v>
                </c:pt>
                <c:pt idx="2460">
                  <c:v>62.491999999999997</c:v>
                </c:pt>
                <c:pt idx="2461">
                  <c:v>62.527000000000001</c:v>
                </c:pt>
                <c:pt idx="2462">
                  <c:v>62.555999999999997</c:v>
                </c:pt>
                <c:pt idx="2463">
                  <c:v>62.59</c:v>
                </c:pt>
                <c:pt idx="2464">
                  <c:v>62.621000000000002</c:v>
                </c:pt>
                <c:pt idx="2465">
                  <c:v>62.655000000000001</c:v>
                </c:pt>
                <c:pt idx="2466">
                  <c:v>62.685000000000002</c:v>
                </c:pt>
                <c:pt idx="2467">
                  <c:v>62.719000000000001</c:v>
                </c:pt>
                <c:pt idx="2468">
                  <c:v>62.749000000000002</c:v>
                </c:pt>
                <c:pt idx="2469">
                  <c:v>62.781999999999996</c:v>
                </c:pt>
                <c:pt idx="2470">
                  <c:v>62.811</c:v>
                </c:pt>
                <c:pt idx="2471">
                  <c:v>62.844999999999999</c:v>
                </c:pt>
                <c:pt idx="2472">
                  <c:v>62.875999999999998</c:v>
                </c:pt>
                <c:pt idx="2473">
                  <c:v>62.908999999999999</c:v>
                </c:pt>
                <c:pt idx="2474">
                  <c:v>62.939</c:v>
                </c:pt>
                <c:pt idx="2475">
                  <c:v>62.972999999999999</c:v>
                </c:pt>
                <c:pt idx="2476">
                  <c:v>63.003</c:v>
                </c:pt>
                <c:pt idx="2477">
                  <c:v>63.037999999999997</c:v>
                </c:pt>
                <c:pt idx="2478">
                  <c:v>63.067999999999998</c:v>
                </c:pt>
                <c:pt idx="2479">
                  <c:v>63.103999999999999</c:v>
                </c:pt>
                <c:pt idx="2480">
                  <c:v>63.133000000000003</c:v>
                </c:pt>
                <c:pt idx="2481">
                  <c:v>63.167999999999999</c:v>
                </c:pt>
                <c:pt idx="2482">
                  <c:v>63.198</c:v>
                </c:pt>
                <c:pt idx="2483">
                  <c:v>63.231999999999999</c:v>
                </c:pt>
                <c:pt idx="2484">
                  <c:v>63.267000000000003</c:v>
                </c:pt>
                <c:pt idx="2485">
                  <c:v>63.295999999999999</c:v>
                </c:pt>
                <c:pt idx="2486">
                  <c:v>63.328000000000003</c:v>
                </c:pt>
                <c:pt idx="2487">
                  <c:v>63.356999999999999</c:v>
                </c:pt>
                <c:pt idx="2488">
                  <c:v>63.39</c:v>
                </c:pt>
                <c:pt idx="2489">
                  <c:v>63.42</c:v>
                </c:pt>
                <c:pt idx="2490">
                  <c:v>63.45</c:v>
                </c:pt>
                <c:pt idx="2491">
                  <c:v>63.478000000000002</c:v>
                </c:pt>
                <c:pt idx="2492">
                  <c:v>63.511000000000003</c:v>
                </c:pt>
                <c:pt idx="2493">
                  <c:v>63.54</c:v>
                </c:pt>
                <c:pt idx="2494">
                  <c:v>63.57</c:v>
                </c:pt>
                <c:pt idx="2495">
                  <c:v>63.598999999999997</c:v>
                </c:pt>
                <c:pt idx="2496">
                  <c:v>63.63</c:v>
                </c:pt>
                <c:pt idx="2497">
                  <c:v>63.661000000000001</c:v>
                </c:pt>
                <c:pt idx="2498">
                  <c:v>63.697000000000003</c:v>
                </c:pt>
                <c:pt idx="2499">
                  <c:v>63.726999999999997</c:v>
                </c:pt>
                <c:pt idx="2500">
                  <c:v>63.762</c:v>
                </c:pt>
                <c:pt idx="2501">
                  <c:v>63.792999999999999</c:v>
                </c:pt>
                <c:pt idx="2502">
                  <c:v>63.829000000000001</c:v>
                </c:pt>
                <c:pt idx="2503">
                  <c:v>63.859000000000002</c:v>
                </c:pt>
                <c:pt idx="2504">
                  <c:v>63.890999999999998</c:v>
                </c:pt>
                <c:pt idx="2505">
                  <c:v>63.923000000000002</c:v>
                </c:pt>
                <c:pt idx="2506">
                  <c:v>63.957000000000001</c:v>
                </c:pt>
                <c:pt idx="2507">
                  <c:v>63.988</c:v>
                </c:pt>
                <c:pt idx="2508">
                  <c:v>64.024000000000001</c:v>
                </c:pt>
                <c:pt idx="2509">
                  <c:v>64.054000000000002</c:v>
                </c:pt>
                <c:pt idx="2510">
                  <c:v>64.09</c:v>
                </c:pt>
                <c:pt idx="2511">
                  <c:v>64.120999999999995</c:v>
                </c:pt>
                <c:pt idx="2512">
                  <c:v>64.156000000000006</c:v>
                </c:pt>
                <c:pt idx="2513">
                  <c:v>64.186999999999998</c:v>
                </c:pt>
                <c:pt idx="2514">
                  <c:v>64.218000000000004</c:v>
                </c:pt>
              </c:numCache>
            </c:numRef>
          </c:xVal>
          <c:yVal>
            <c:numRef>
              <c:f>lvtemporary_44398!$D$1:$D$2515</c:f>
              <c:numCache>
                <c:formatCode>General</c:formatCode>
                <c:ptCount val="2515"/>
                <c:pt idx="0">
                  <c:v>940.59219700000006</c:v>
                </c:pt>
                <c:pt idx="1">
                  <c:v>935.41869299999996</c:v>
                </c:pt>
                <c:pt idx="2">
                  <c:v>944.11767499999996</c:v>
                </c:pt>
                <c:pt idx="3">
                  <c:v>941.54865900000004</c:v>
                </c:pt>
                <c:pt idx="4">
                  <c:v>938.13030600000002</c:v>
                </c:pt>
                <c:pt idx="5">
                  <c:v>929.73958000000005</c:v>
                </c:pt>
                <c:pt idx="6">
                  <c:v>938.05110500000001</c:v>
                </c:pt>
                <c:pt idx="7">
                  <c:v>932.54005299999994</c:v>
                </c:pt>
                <c:pt idx="8">
                  <c:v>940.30917399999998</c:v>
                </c:pt>
                <c:pt idx="9">
                  <c:v>944.59925399999997</c:v>
                </c:pt>
                <c:pt idx="10">
                  <c:v>953.15255200000001</c:v>
                </c:pt>
                <c:pt idx="11">
                  <c:v>951.19422399999996</c:v>
                </c:pt>
                <c:pt idx="12">
                  <c:v>959.99692800000003</c:v>
                </c:pt>
                <c:pt idx="13">
                  <c:v>959.37065299999995</c:v>
                </c:pt>
                <c:pt idx="14">
                  <c:v>962.50096299999996</c:v>
                </c:pt>
                <c:pt idx="15">
                  <c:v>965.15780299999994</c:v>
                </c:pt>
                <c:pt idx="16">
                  <c:v>961.16878099999997</c:v>
                </c:pt>
                <c:pt idx="17">
                  <c:v>967.30508799999996</c:v>
                </c:pt>
                <c:pt idx="18">
                  <c:v>964.88773500000002</c:v>
                </c:pt>
                <c:pt idx="19">
                  <c:v>952.81652599999995</c:v>
                </c:pt>
                <c:pt idx="20">
                  <c:v>950.425791</c:v>
                </c:pt>
                <c:pt idx="21">
                  <c:v>968.08232599999997</c:v>
                </c:pt>
                <c:pt idx="22">
                  <c:v>983.87429999999995</c:v>
                </c:pt>
                <c:pt idx="23">
                  <c:v>986.73823800000002</c:v>
                </c:pt>
                <c:pt idx="24">
                  <c:v>989.06098599999996</c:v>
                </c:pt>
                <c:pt idx="25">
                  <c:v>994.52019399999995</c:v>
                </c:pt>
                <c:pt idx="26">
                  <c:v>1007.060501</c:v>
                </c:pt>
                <c:pt idx="27">
                  <c:v>1016.649672</c:v>
                </c:pt>
                <c:pt idx="28">
                  <c:v>1003.066374</c:v>
                </c:pt>
                <c:pt idx="29">
                  <c:v>1023.16863</c:v>
                </c:pt>
                <c:pt idx="30">
                  <c:v>1023.492217</c:v>
                </c:pt>
                <c:pt idx="31">
                  <c:v>1015.870952</c:v>
                </c:pt>
                <c:pt idx="32">
                  <c:v>975.45749000000001</c:v>
                </c:pt>
                <c:pt idx="33">
                  <c:v>910.017472</c:v>
                </c:pt>
                <c:pt idx="34">
                  <c:v>803.04514700000004</c:v>
                </c:pt>
                <c:pt idx="35">
                  <c:v>716.63011900000004</c:v>
                </c:pt>
                <c:pt idx="36">
                  <c:v>644.90748799999994</c:v>
                </c:pt>
                <c:pt idx="37">
                  <c:v>819.79980499999999</c:v>
                </c:pt>
                <c:pt idx="38">
                  <c:v>813.18663400000003</c:v>
                </c:pt>
                <c:pt idx="39">
                  <c:v>857.93460800000003</c:v>
                </c:pt>
                <c:pt idx="40">
                  <c:v>893.71894299999997</c:v>
                </c:pt>
                <c:pt idx="41">
                  <c:v>925.925926</c:v>
                </c:pt>
                <c:pt idx="42">
                  <c:v>921.31932900000004</c:v>
                </c:pt>
                <c:pt idx="43">
                  <c:v>862.50021600000002</c:v>
                </c:pt>
                <c:pt idx="44">
                  <c:v>427.007362</c:v>
                </c:pt>
                <c:pt idx="45">
                  <c:v>163.71863999999999</c:v>
                </c:pt>
                <c:pt idx="46">
                  <c:v>218.68774199999999</c:v>
                </c:pt>
                <c:pt idx="47">
                  <c:v>862.03923999999995</c:v>
                </c:pt>
                <c:pt idx="48">
                  <c:v>929.15214900000001</c:v>
                </c:pt>
                <c:pt idx="49">
                  <c:v>885.21426599999995</c:v>
                </c:pt>
                <c:pt idx="50">
                  <c:v>861.61587399999996</c:v>
                </c:pt>
                <c:pt idx="51">
                  <c:v>860.26685499999996</c:v>
                </c:pt>
                <c:pt idx="52">
                  <c:v>848.24836700000003</c:v>
                </c:pt>
                <c:pt idx="53">
                  <c:v>837.03021699999999</c:v>
                </c:pt>
                <c:pt idx="54">
                  <c:v>814.06707900000004</c:v>
                </c:pt>
                <c:pt idx="55">
                  <c:v>814.949432</c:v>
                </c:pt>
                <c:pt idx="56">
                  <c:v>793.81459700000005</c:v>
                </c:pt>
                <c:pt idx="57">
                  <c:v>757.667596</c:v>
                </c:pt>
                <c:pt idx="58">
                  <c:v>775.53046300000005</c:v>
                </c:pt>
                <c:pt idx="59">
                  <c:v>775.36209399999996</c:v>
                </c:pt>
                <c:pt idx="60">
                  <c:v>775.55452100000002</c:v>
                </c:pt>
                <c:pt idx="61">
                  <c:v>789.87069799999995</c:v>
                </c:pt>
                <c:pt idx="62">
                  <c:v>799.26467600000001</c:v>
                </c:pt>
                <c:pt idx="63">
                  <c:v>805.28913899999998</c:v>
                </c:pt>
                <c:pt idx="64">
                  <c:v>792.95223999999996</c:v>
                </c:pt>
                <c:pt idx="65">
                  <c:v>832.24447999999995</c:v>
                </c:pt>
                <c:pt idx="66">
                  <c:v>836.96016099999997</c:v>
                </c:pt>
                <c:pt idx="67">
                  <c:v>824.279991</c:v>
                </c:pt>
                <c:pt idx="68">
                  <c:v>866.81402500000002</c:v>
                </c:pt>
                <c:pt idx="69">
                  <c:v>894.59041200000001</c:v>
                </c:pt>
                <c:pt idx="70">
                  <c:v>874.52338499999996</c:v>
                </c:pt>
                <c:pt idx="71">
                  <c:v>910.174845</c:v>
                </c:pt>
                <c:pt idx="72">
                  <c:v>969.45254999999997</c:v>
                </c:pt>
                <c:pt idx="73">
                  <c:v>910.28255200000001</c:v>
                </c:pt>
                <c:pt idx="74">
                  <c:v>905.018327</c:v>
                </c:pt>
                <c:pt idx="75">
                  <c:v>915.68383300000005</c:v>
                </c:pt>
                <c:pt idx="76">
                  <c:v>877.30072099999995</c:v>
                </c:pt>
                <c:pt idx="77">
                  <c:v>822.65256099999999</c:v>
                </c:pt>
                <c:pt idx="78">
                  <c:v>812.04423999999995</c:v>
                </c:pt>
                <c:pt idx="79">
                  <c:v>784.76304100000004</c:v>
                </c:pt>
                <c:pt idx="80">
                  <c:v>810.26771199999996</c:v>
                </c:pt>
                <c:pt idx="81">
                  <c:v>852.84209599999997</c:v>
                </c:pt>
                <c:pt idx="82">
                  <c:v>863.796559</c:v>
                </c:pt>
                <c:pt idx="83">
                  <c:v>857.58880299999998</c:v>
                </c:pt>
                <c:pt idx="84">
                  <c:v>883.61859500000003</c:v>
                </c:pt>
                <c:pt idx="85">
                  <c:v>875.20457899999997</c:v>
                </c:pt>
                <c:pt idx="86">
                  <c:v>898.60177599999997</c:v>
                </c:pt>
                <c:pt idx="87">
                  <c:v>894.48638600000004</c:v>
                </c:pt>
                <c:pt idx="88">
                  <c:v>862.29940799999997</c:v>
                </c:pt>
                <c:pt idx="89">
                  <c:v>869.47448999999995</c:v>
                </c:pt>
                <c:pt idx="90">
                  <c:v>918.40858200000002</c:v>
                </c:pt>
                <c:pt idx="91">
                  <c:v>924.86404500000003</c:v>
                </c:pt>
                <c:pt idx="92">
                  <c:v>904.34719700000005</c:v>
                </c:pt>
                <c:pt idx="93">
                  <c:v>888.66770899999995</c:v>
                </c:pt>
                <c:pt idx="94">
                  <c:v>843.66827000000001</c:v>
                </c:pt>
                <c:pt idx="95">
                  <c:v>828.63771999999994</c:v>
                </c:pt>
                <c:pt idx="96">
                  <c:v>866.15332599999999</c:v>
                </c:pt>
                <c:pt idx="97">
                  <c:v>905.13300900000002</c:v>
                </c:pt>
                <c:pt idx="98">
                  <c:v>912.55863199999999</c:v>
                </c:pt>
                <c:pt idx="99">
                  <c:v>897.44855399999994</c:v>
                </c:pt>
                <c:pt idx="100">
                  <c:v>900.81974600000001</c:v>
                </c:pt>
                <c:pt idx="101">
                  <c:v>861.40805799999998</c:v>
                </c:pt>
                <c:pt idx="102">
                  <c:v>843.77504999999996</c:v>
                </c:pt>
                <c:pt idx="103">
                  <c:v>835.06609500000002</c:v>
                </c:pt>
                <c:pt idx="104">
                  <c:v>853.94179499999996</c:v>
                </c:pt>
                <c:pt idx="105">
                  <c:v>808.81282499999998</c:v>
                </c:pt>
                <c:pt idx="106">
                  <c:v>836.841092</c:v>
                </c:pt>
                <c:pt idx="107">
                  <c:v>852.38411799999994</c:v>
                </c:pt>
                <c:pt idx="108">
                  <c:v>820.74178600000005</c:v>
                </c:pt>
                <c:pt idx="109">
                  <c:v>799.37968100000001</c:v>
                </c:pt>
                <c:pt idx="110">
                  <c:v>815.91357800000003</c:v>
                </c:pt>
                <c:pt idx="111">
                  <c:v>902.67372</c:v>
                </c:pt>
                <c:pt idx="112">
                  <c:v>867.22747400000003</c:v>
                </c:pt>
                <c:pt idx="113">
                  <c:v>846.84761000000003</c:v>
                </c:pt>
                <c:pt idx="114">
                  <c:v>812.677773</c:v>
                </c:pt>
                <c:pt idx="115">
                  <c:v>741.17446500000005</c:v>
                </c:pt>
                <c:pt idx="116">
                  <c:v>686.23347000000001</c:v>
                </c:pt>
                <c:pt idx="117">
                  <c:v>589.27171899999996</c:v>
                </c:pt>
                <c:pt idx="118">
                  <c:v>497.72291799999999</c:v>
                </c:pt>
                <c:pt idx="119">
                  <c:v>383.70187900000002</c:v>
                </c:pt>
                <c:pt idx="120">
                  <c:v>313.17724600000003</c:v>
                </c:pt>
                <c:pt idx="121">
                  <c:v>282.74545799999999</c:v>
                </c:pt>
                <c:pt idx="122">
                  <c:v>271.17688099999998</c:v>
                </c:pt>
                <c:pt idx="123">
                  <c:v>218.323927</c:v>
                </c:pt>
                <c:pt idx="124">
                  <c:v>184.813163</c:v>
                </c:pt>
                <c:pt idx="125">
                  <c:v>187.872457</c:v>
                </c:pt>
                <c:pt idx="126">
                  <c:v>205.07688300000001</c:v>
                </c:pt>
                <c:pt idx="127">
                  <c:v>291.62681099999998</c:v>
                </c:pt>
                <c:pt idx="128">
                  <c:v>215.27042299999999</c:v>
                </c:pt>
                <c:pt idx="129">
                  <c:v>179.56899799999999</c:v>
                </c:pt>
                <c:pt idx="130">
                  <c:v>168.27906100000001</c:v>
                </c:pt>
                <c:pt idx="131">
                  <c:v>143.83687699999999</c:v>
                </c:pt>
                <c:pt idx="132">
                  <c:v>108.30106000000001</c:v>
                </c:pt>
                <c:pt idx="133">
                  <c:v>100.92324600000001</c:v>
                </c:pt>
                <c:pt idx="134">
                  <c:v>67.793852000000001</c:v>
                </c:pt>
                <c:pt idx="135">
                  <c:v>70.168544999999995</c:v>
                </c:pt>
                <c:pt idx="136">
                  <c:v>74.883369000000002</c:v>
                </c:pt>
                <c:pt idx="137">
                  <c:v>81.133927999999997</c:v>
                </c:pt>
                <c:pt idx="138">
                  <c:v>92.020870000000002</c:v>
                </c:pt>
                <c:pt idx="139">
                  <c:v>227.82208900000001</c:v>
                </c:pt>
                <c:pt idx="140">
                  <c:v>216.58476200000001</c:v>
                </c:pt>
                <c:pt idx="141">
                  <c:v>203.15995000000001</c:v>
                </c:pt>
                <c:pt idx="142">
                  <c:v>204.86135999999999</c:v>
                </c:pt>
                <c:pt idx="143">
                  <c:v>250.96495999999999</c:v>
                </c:pt>
                <c:pt idx="144">
                  <c:v>245.422864</c:v>
                </c:pt>
                <c:pt idx="145">
                  <c:v>210.693096</c:v>
                </c:pt>
                <c:pt idx="146">
                  <c:v>200.59898899999999</c:v>
                </c:pt>
                <c:pt idx="147">
                  <c:v>213.50322499999999</c:v>
                </c:pt>
                <c:pt idx="148">
                  <c:v>288.55115599999999</c:v>
                </c:pt>
                <c:pt idx="149">
                  <c:v>580.88876000000005</c:v>
                </c:pt>
                <c:pt idx="150">
                  <c:v>883.642019</c:v>
                </c:pt>
                <c:pt idx="151">
                  <c:v>849.32902999999999</c:v>
                </c:pt>
                <c:pt idx="152">
                  <c:v>837.06524899999999</c:v>
                </c:pt>
                <c:pt idx="153">
                  <c:v>764.86515399999996</c:v>
                </c:pt>
                <c:pt idx="154">
                  <c:v>767.01821700000005</c:v>
                </c:pt>
                <c:pt idx="155">
                  <c:v>642.68591300000003</c:v>
                </c:pt>
                <c:pt idx="156">
                  <c:v>549.21215500000005</c:v>
                </c:pt>
                <c:pt idx="157">
                  <c:v>712.66694199999995</c:v>
                </c:pt>
                <c:pt idx="158">
                  <c:v>875.59540500000003</c:v>
                </c:pt>
                <c:pt idx="159">
                  <c:v>856.61175800000001</c:v>
                </c:pt>
                <c:pt idx="160">
                  <c:v>916.74993800000004</c:v>
                </c:pt>
                <c:pt idx="161">
                  <c:v>884.42353300000002</c:v>
                </c:pt>
                <c:pt idx="162">
                  <c:v>865.80836199999999</c:v>
                </c:pt>
                <c:pt idx="163">
                  <c:v>837.08627000000001</c:v>
                </c:pt>
                <c:pt idx="164">
                  <c:v>582.97820200000001</c:v>
                </c:pt>
                <c:pt idx="165">
                  <c:v>330.36445800000001</c:v>
                </c:pt>
                <c:pt idx="166">
                  <c:v>279.005402</c:v>
                </c:pt>
                <c:pt idx="167">
                  <c:v>239.02573100000001</c:v>
                </c:pt>
                <c:pt idx="168">
                  <c:v>212.58638999999999</c:v>
                </c:pt>
                <c:pt idx="169">
                  <c:v>202.42956000000001</c:v>
                </c:pt>
                <c:pt idx="170">
                  <c:v>196.75317899999999</c:v>
                </c:pt>
                <c:pt idx="171">
                  <c:v>222.590238</c:v>
                </c:pt>
                <c:pt idx="172">
                  <c:v>281.02991800000001</c:v>
                </c:pt>
                <c:pt idx="173">
                  <c:v>457.41887700000001</c:v>
                </c:pt>
                <c:pt idx="174">
                  <c:v>890.12319300000001</c:v>
                </c:pt>
                <c:pt idx="175">
                  <c:v>874.02655300000004</c:v>
                </c:pt>
                <c:pt idx="176">
                  <c:v>869.36110699999995</c:v>
                </c:pt>
                <c:pt idx="177">
                  <c:v>789.98925599999995</c:v>
                </c:pt>
                <c:pt idx="178">
                  <c:v>726.54881999999998</c:v>
                </c:pt>
                <c:pt idx="179">
                  <c:v>638.92456200000004</c:v>
                </c:pt>
                <c:pt idx="180">
                  <c:v>713.13959699999998</c:v>
                </c:pt>
                <c:pt idx="181">
                  <c:v>735.44553299999995</c:v>
                </c:pt>
                <c:pt idx="182">
                  <c:v>631.60421199999996</c:v>
                </c:pt>
                <c:pt idx="183">
                  <c:v>669.20966299999998</c:v>
                </c:pt>
                <c:pt idx="184">
                  <c:v>643.38885800000003</c:v>
                </c:pt>
                <c:pt idx="185">
                  <c:v>680.31838900000002</c:v>
                </c:pt>
                <c:pt idx="186">
                  <c:v>673.61387100000002</c:v>
                </c:pt>
                <c:pt idx="187">
                  <c:v>720.38843299999996</c:v>
                </c:pt>
                <c:pt idx="188">
                  <c:v>667.42753400000004</c:v>
                </c:pt>
                <c:pt idx="189">
                  <c:v>652.60519999999997</c:v>
                </c:pt>
                <c:pt idx="190">
                  <c:v>585.99815999999998</c:v>
                </c:pt>
                <c:pt idx="191">
                  <c:v>673.19667400000003</c:v>
                </c:pt>
                <c:pt idx="192">
                  <c:v>685.17554199999995</c:v>
                </c:pt>
                <c:pt idx="193">
                  <c:v>702.39023399999996</c:v>
                </c:pt>
                <c:pt idx="194">
                  <c:v>625.04297199999996</c:v>
                </c:pt>
                <c:pt idx="195">
                  <c:v>559.95744300000001</c:v>
                </c:pt>
                <c:pt idx="196">
                  <c:v>540.70128999999997</c:v>
                </c:pt>
                <c:pt idx="197">
                  <c:v>550.59105999999997</c:v>
                </c:pt>
                <c:pt idx="198">
                  <c:v>491.03131300000001</c:v>
                </c:pt>
                <c:pt idx="199">
                  <c:v>467.27880199999998</c:v>
                </c:pt>
                <c:pt idx="200">
                  <c:v>475.65593000000001</c:v>
                </c:pt>
                <c:pt idx="201">
                  <c:v>441.48746</c:v>
                </c:pt>
                <c:pt idx="202">
                  <c:v>403.93432000000001</c:v>
                </c:pt>
                <c:pt idx="203">
                  <c:v>407.33861200000001</c:v>
                </c:pt>
                <c:pt idx="204">
                  <c:v>382.42672700000003</c:v>
                </c:pt>
                <c:pt idx="205">
                  <c:v>372.73238900000001</c:v>
                </c:pt>
                <c:pt idx="206">
                  <c:v>348.91348299999999</c:v>
                </c:pt>
                <c:pt idx="207">
                  <c:v>325.78065199999998</c:v>
                </c:pt>
                <c:pt idx="208">
                  <c:v>293.85490600000003</c:v>
                </c:pt>
                <c:pt idx="209">
                  <c:v>286.74081799999999</c:v>
                </c:pt>
                <c:pt idx="210">
                  <c:v>283.14655099999999</c:v>
                </c:pt>
                <c:pt idx="211">
                  <c:v>260.79699599999998</c:v>
                </c:pt>
                <c:pt idx="212">
                  <c:v>250.62154100000001</c:v>
                </c:pt>
                <c:pt idx="213">
                  <c:v>243.425681</c:v>
                </c:pt>
                <c:pt idx="214">
                  <c:v>232.238407</c:v>
                </c:pt>
                <c:pt idx="215">
                  <c:v>214.28648000000001</c:v>
                </c:pt>
                <c:pt idx="216">
                  <c:v>201.562513</c:v>
                </c:pt>
                <c:pt idx="217">
                  <c:v>193.45727500000001</c:v>
                </c:pt>
                <c:pt idx="218">
                  <c:v>173.75771900000001</c:v>
                </c:pt>
                <c:pt idx="219">
                  <c:v>170.88846599999999</c:v>
                </c:pt>
                <c:pt idx="220">
                  <c:v>169.48061000000001</c:v>
                </c:pt>
                <c:pt idx="221">
                  <c:v>151.723657</c:v>
                </c:pt>
                <c:pt idx="222">
                  <c:v>151.63853</c:v>
                </c:pt>
                <c:pt idx="223">
                  <c:v>141.97466900000001</c:v>
                </c:pt>
                <c:pt idx="224">
                  <c:v>131.722803</c:v>
                </c:pt>
                <c:pt idx="225">
                  <c:v>123.795164</c:v>
                </c:pt>
                <c:pt idx="226">
                  <c:v>121.415363</c:v>
                </c:pt>
                <c:pt idx="227">
                  <c:v>116.765548</c:v>
                </c:pt>
                <c:pt idx="228">
                  <c:v>107.104338</c:v>
                </c:pt>
                <c:pt idx="229">
                  <c:v>100.60109199999999</c:v>
                </c:pt>
                <c:pt idx="230">
                  <c:v>93.464057999999994</c:v>
                </c:pt>
                <c:pt idx="231">
                  <c:v>88.567683000000002</c:v>
                </c:pt>
                <c:pt idx="232">
                  <c:v>80.423995000000005</c:v>
                </c:pt>
                <c:pt idx="233">
                  <c:v>79.492519999999999</c:v>
                </c:pt>
                <c:pt idx="234">
                  <c:v>77.269600999999994</c:v>
                </c:pt>
                <c:pt idx="235">
                  <c:v>73.433301</c:v>
                </c:pt>
                <c:pt idx="236">
                  <c:v>71.456132999999994</c:v>
                </c:pt>
                <c:pt idx="237">
                  <c:v>67.623311000000001</c:v>
                </c:pt>
                <c:pt idx="238">
                  <c:v>65.705180999999996</c:v>
                </c:pt>
                <c:pt idx="239">
                  <c:v>62.280073000000002</c:v>
                </c:pt>
                <c:pt idx="240">
                  <c:v>59.424061999999999</c:v>
                </c:pt>
                <c:pt idx="241">
                  <c:v>57.190243000000002</c:v>
                </c:pt>
                <c:pt idx="242">
                  <c:v>54.983725</c:v>
                </c:pt>
                <c:pt idx="243">
                  <c:v>52.316578</c:v>
                </c:pt>
                <c:pt idx="244">
                  <c:v>50.952297999999999</c:v>
                </c:pt>
                <c:pt idx="245">
                  <c:v>48.030740000000002</c:v>
                </c:pt>
                <c:pt idx="246">
                  <c:v>46.887380999999998</c:v>
                </c:pt>
                <c:pt idx="247">
                  <c:v>44.354945999999998</c:v>
                </c:pt>
                <c:pt idx="248">
                  <c:v>43.720433999999997</c:v>
                </c:pt>
                <c:pt idx="249">
                  <c:v>41.362993000000003</c:v>
                </c:pt>
                <c:pt idx="250">
                  <c:v>40.499603</c:v>
                </c:pt>
                <c:pt idx="251">
                  <c:v>39.033073000000002</c:v>
                </c:pt>
                <c:pt idx="252">
                  <c:v>37.467917999999997</c:v>
                </c:pt>
                <c:pt idx="253">
                  <c:v>36.625475000000002</c:v>
                </c:pt>
                <c:pt idx="254">
                  <c:v>34.980567999999998</c:v>
                </c:pt>
                <c:pt idx="255">
                  <c:v>34.562370999999999</c:v>
                </c:pt>
                <c:pt idx="256">
                  <c:v>34.199491999999999</c:v>
                </c:pt>
                <c:pt idx="257">
                  <c:v>32.770124000000003</c:v>
                </c:pt>
                <c:pt idx="258">
                  <c:v>31.615655</c:v>
                </c:pt>
                <c:pt idx="259">
                  <c:v>30.657824999999999</c:v>
                </c:pt>
                <c:pt idx="260">
                  <c:v>29.553184999999999</c:v>
                </c:pt>
                <c:pt idx="261">
                  <c:v>28.650749999999999</c:v>
                </c:pt>
                <c:pt idx="262">
                  <c:v>28.187515000000001</c:v>
                </c:pt>
                <c:pt idx="263">
                  <c:v>27.558762000000002</c:v>
                </c:pt>
                <c:pt idx="264">
                  <c:v>26.894879</c:v>
                </c:pt>
                <c:pt idx="265">
                  <c:v>26.112047</c:v>
                </c:pt>
                <c:pt idx="266">
                  <c:v>25.537305</c:v>
                </c:pt>
                <c:pt idx="267">
                  <c:v>24.956389000000001</c:v>
                </c:pt>
                <c:pt idx="268">
                  <c:v>24.279329000000001</c:v>
                </c:pt>
                <c:pt idx="269">
                  <c:v>23.630382999999998</c:v>
                </c:pt>
                <c:pt idx="270">
                  <c:v>23.038343000000001</c:v>
                </c:pt>
                <c:pt idx="271">
                  <c:v>22.105260999999999</c:v>
                </c:pt>
                <c:pt idx="272">
                  <c:v>21.928767000000001</c:v>
                </c:pt>
                <c:pt idx="273">
                  <c:v>21.487815999999999</c:v>
                </c:pt>
                <c:pt idx="274">
                  <c:v>21.204366</c:v>
                </c:pt>
                <c:pt idx="275">
                  <c:v>20.895716</c:v>
                </c:pt>
                <c:pt idx="276">
                  <c:v>20.564029999999999</c:v>
                </c:pt>
                <c:pt idx="277">
                  <c:v>20.08738</c:v>
                </c:pt>
                <c:pt idx="278">
                  <c:v>19.616882</c:v>
                </c:pt>
                <c:pt idx="279">
                  <c:v>19.310126</c:v>
                </c:pt>
                <c:pt idx="280">
                  <c:v>19.029205999999999</c:v>
                </c:pt>
                <c:pt idx="281">
                  <c:v>18.624158999999999</c:v>
                </c:pt>
                <c:pt idx="282">
                  <c:v>18.237625000000001</c:v>
                </c:pt>
                <c:pt idx="283">
                  <c:v>17.914822000000001</c:v>
                </c:pt>
                <c:pt idx="284">
                  <c:v>17.636778</c:v>
                </c:pt>
                <c:pt idx="285">
                  <c:v>17.323877</c:v>
                </c:pt>
                <c:pt idx="286">
                  <c:v>17.015108000000001</c:v>
                </c:pt>
                <c:pt idx="287">
                  <c:v>16.776975</c:v>
                </c:pt>
                <c:pt idx="288">
                  <c:v>16.538384000000001</c:v>
                </c:pt>
                <c:pt idx="289">
                  <c:v>16.228313</c:v>
                </c:pt>
                <c:pt idx="290">
                  <c:v>15.914368</c:v>
                </c:pt>
                <c:pt idx="291">
                  <c:v>15.580133999999999</c:v>
                </c:pt>
                <c:pt idx="292">
                  <c:v>15.408154</c:v>
                </c:pt>
                <c:pt idx="293">
                  <c:v>15.162129</c:v>
                </c:pt>
                <c:pt idx="294">
                  <c:v>14.888153000000001</c:v>
                </c:pt>
                <c:pt idx="295">
                  <c:v>14.748913999999999</c:v>
                </c:pt>
                <c:pt idx="296">
                  <c:v>14.632118999999999</c:v>
                </c:pt>
                <c:pt idx="297">
                  <c:v>14.392403</c:v>
                </c:pt>
                <c:pt idx="298">
                  <c:v>14.238543999999999</c:v>
                </c:pt>
                <c:pt idx="299">
                  <c:v>14.020526</c:v>
                </c:pt>
                <c:pt idx="300">
                  <c:v>13.834491999999999</c:v>
                </c:pt>
                <c:pt idx="301">
                  <c:v>13.580387999999999</c:v>
                </c:pt>
                <c:pt idx="302">
                  <c:v>13.518757000000001</c:v>
                </c:pt>
                <c:pt idx="303">
                  <c:v>13.333493000000001</c:v>
                </c:pt>
                <c:pt idx="304">
                  <c:v>13.180058000000001</c:v>
                </c:pt>
                <c:pt idx="305">
                  <c:v>13.110181000000001</c:v>
                </c:pt>
                <c:pt idx="306">
                  <c:v>12.951757000000001</c:v>
                </c:pt>
                <c:pt idx="307">
                  <c:v>12.799557999999999</c:v>
                </c:pt>
                <c:pt idx="308">
                  <c:v>12.606000999999999</c:v>
                </c:pt>
                <c:pt idx="309">
                  <c:v>12.389808</c:v>
                </c:pt>
                <c:pt idx="310">
                  <c:v>12.248327</c:v>
                </c:pt>
                <c:pt idx="311">
                  <c:v>12.197710000000001</c:v>
                </c:pt>
                <c:pt idx="312">
                  <c:v>12.038287</c:v>
                </c:pt>
                <c:pt idx="313">
                  <c:v>11.946118</c:v>
                </c:pt>
                <c:pt idx="314">
                  <c:v>11.842097000000001</c:v>
                </c:pt>
                <c:pt idx="315">
                  <c:v>11.705462000000001</c:v>
                </c:pt>
                <c:pt idx="316">
                  <c:v>11.551933</c:v>
                </c:pt>
                <c:pt idx="317">
                  <c:v>11.463657</c:v>
                </c:pt>
                <c:pt idx="318">
                  <c:v>11.342717</c:v>
                </c:pt>
                <c:pt idx="319">
                  <c:v>11.308890999999999</c:v>
                </c:pt>
                <c:pt idx="320">
                  <c:v>11.271174</c:v>
                </c:pt>
                <c:pt idx="321">
                  <c:v>11.248037</c:v>
                </c:pt>
                <c:pt idx="322">
                  <c:v>11.241576</c:v>
                </c:pt>
                <c:pt idx="323">
                  <c:v>11.21895</c:v>
                </c:pt>
                <c:pt idx="324">
                  <c:v>11.190502</c:v>
                </c:pt>
                <c:pt idx="325">
                  <c:v>11.169627999999999</c:v>
                </c:pt>
                <c:pt idx="326">
                  <c:v>11.128385</c:v>
                </c:pt>
                <c:pt idx="327">
                  <c:v>11.111926</c:v>
                </c:pt>
                <c:pt idx="328">
                  <c:v>11.079768</c:v>
                </c:pt>
                <c:pt idx="329">
                  <c:v>11.074662999999999</c:v>
                </c:pt>
                <c:pt idx="330">
                  <c:v>11.065716999999999</c:v>
                </c:pt>
                <c:pt idx="331">
                  <c:v>11.057592</c:v>
                </c:pt>
                <c:pt idx="332">
                  <c:v>11.070164</c:v>
                </c:pt>
                <c:pt idx="333">
                  <c:v>11.103695999999999</c:v>
                </c:pt>
                <c:pt idx="334">
                  <c:v>11.14565</c:v>
                </c:pt>
                <c:pt idx="335">
                  <c:v>11.157712999999999</c:v>
                </c:pt>
                <c:pt idx="336">
                  <c:v>11.033010000000001</c:v>
                </c:pt>
                <c:pt idx="337">
                  <c:v>10.983869</c:v>
                </c:pt>
                <c:pt idx="338">
                  <c:v>10.995850000000001</c:v>
                </c:pt>
                <c:pt idx="339">
                  <c:v>11.234365</c:v>
                </c:pt>
                <c:pt idx="340">
                  <c:v>11.417453999999999</c:v>
                </c:pt>
                <c:pt idx="341">
                  <c:v>11.509586000000001</c:v>
                </c:pt>
                <c:pt idx="342">
                  <c:v>11.836112</c:v>
                </c:pt>
                <c:pt idx="343">
                  <c:v>12.00731</c:v>
                </c:pt>
                <c:pt idx="344">
                  <c:v>12.151199999999999</c:v>
                </c:pt>
                <c:pt idx="345">
                  <c:v>12.294422000000001</c:v>
                </c:pt>
                <c:pt idx="346">
                  <c:v>12.479736000000001</c:v>
                </c:pt>
                <c:pt idx="347">
                  <c:v>12.580848</c:v>
                </c:pt>
                <c:pt idx="348">
                  <c:v>12.757445000000001</c:v>
                </c:pt>
                <c:pt idx="349">
                  <c:v>12.990335999999999</c:v>
                </c:pt>
                <c:pt idx="350">
                  <c:v>13.177262000000001</c:v>
                </c:pt>
                <c:pt idx="351">
                  <c:v>13.422909000000001</c:v>
                </c:pt>
                <c:pt idx="352">
                  <c:v>13.659243</c:v>
                </c:pt>
                <c:pt idx="353">
                  <c:v>13.82795</c:v>
                </c:pt>
                <c:pt idx="354">
                  <c:v>14.073486000000001</c:v>
                </c:pt>
                <c:pt idx="355">
                  <c:v>14.342038000000001</c:v>
                </c:pt>
                <c:pt idx="356">
                  <c:v>14.585041</c:v>
                </c:pt>
                <c:pt idx="357">
                  <c:v>14.910795999999999</c:v>
                </c:pt>
                <c:pt idx="358">
                  <c:v>15.372861</c:v>
                </c:pt>
                <c:pt idx="359">
                  <c:v>15.757883</c:v>
                </c:pt>
                <c:pt idx="360">
                  <c:v>16.093782000000001</c:v>
                </c:pt>
                <c:pt idx="361">
                  <c:v>16.519041000000001</c:v>
                </c:pt>
                <c:pt idx="362">
                  <c:v>16.867018999999999</c:v>
                </c:pt>
                <c:pt idx="363">
                  <c:v>17.261825999999999</c:v>
                </c:pt>
                <c:pt idx="364">
                  <c:v>17.932041000000002</c:v>
                </c:pt>
                <c:pt idx="365">
                  <c:v>18.471041</c:v>
                </c:pt>
                <c:pt idx="366">
                  <c:v>19.000064999999999</c:v>
                </c:pt>
                <c:pt idx="367">
                  <c:v>19.463128999999999</c:v>
                </c:pt>
                <c:pt idx="368">
                  <c:v>20.044177000000001</c:v>
                </c:pt>
                <c:pt idx="369">
                  <c:v>20.956451999999999</c:v>
                </c:pt>
                <c:pt idx="370">
                  <c:v>21.349912</c:v>
                </c:pt>
                <c:pt idx="371">
                  <c:v>21.788817999999999</c:v>
                </c:pt>
                <c:pt idx="372">
                  <c:v>22.985334999999999</c:v>
                </c:pt>
                <c:pt idx="373">
                  <c:v>23.826827000000002</c:v>
                </c:pt>
                <c:pt idx="374">
                  <c:v>24.445633999999998</c:v>
                </c:pt>
                <c:pt idx="375">
                  <c:v>25.872083</c:v>
                </c:pt>
                <c:pt idx="376">
                  <c:v>26.975263999999999</c:v>
                </c:pt>
                <c:pt idx="377">
                  <c:v>27.492920999999999</c:v>
                </c:pt>
                <c:pt idx="378">
                  <c:v>28.514399999999998</c:v>
                </c:pt>
                <c:pt idx="379">
                  <c:v>29.492522000000001</c:v>
                </c:pt>
                <c:pt idx="380">
                  <c:v>30.403361</c:v>
                </c:pt>
                <c:pt idx="381">
                  <c:v>31.325081999999998</c:v>
                </c:pt>
                <c:pt idx="382">
                  <c:v>31.787911000000001</c:v>
                </c:pt>
                <c:pt idx="383">
                  <c:v>31.763476000000001</c:v>
                </c:pt>
                <c:pt idx="384">
                  <c:v>32.619509999999998</c:v>
                </c:pt>
                <c:pt idx="385">
                  <c:v>35.503421000000003</c:v>
                </c:pt>
                <c:pt idx="386">
                  <c:v>39.207076000000001</c:v>
                </c:pt>
                <c:pt idx="387">
                  <c:v>39.066315000000003</c:v>
                </c:pt>
                <c:pt idx="388">
                  <c:v>34.548758999999997</c:v>
                </c:pt>
                <c:pt idx="389">
                  <c:v>43.064096999999997</c:v>
                </c:pt>
                <c:pt idx="390">
                  <c:v>41.703156999999997</c:v>
                </c:pt>
                <c:pt idx="391">
                  <c:v>39.439641999999999</c:v>
                </c:pt>
                <c:pt idx="392">
                  <c:v>39.845241000000001</c:v>
                </c:pt>
                <c:pt idx="393">
                  <c:v>45.381110999999997</c:v>
                </c:pt>
                <c:pt idx="394">
                  <c:v>53.431648000000003</c:v>
                </c:pt>
                <c:pt idx="395">
                  <c:v>52.667337000000003</c:v>
                </c:pt>
                <c:pt idx="396">
                  <c:v>56.694806</c:v>
                </c:pt>
                <c:pt idx="397">
                  <c:v>65.525647000000006</c:v>
                </c:pt>
                <c:pt idx="398">
                  <c:v>76.623654999999999</c:v>
                </c:pt>
                <c:pt idx="399">
                  <c:v>81.965198000000001</c:v>
                </c:pt>
                <c:pt idx="400">
                  <c:v>87.279837000000001</c:v>
                </c:pt>
                <c:pt idx="401">
                  <c:v>94.036223000000007</c:v>
                </c:pt>
                <c:pt idx="402">
                  <c:v>105.24199900000001</c:v>
                </c:pt>
                <c:pt idx="403">
                  <c:v>111.9104</c:v>
                </c:pt>
                <c:pt idx="404">
                  <c:v>123.537623</c:v>
                </c:pt>
                <c:pt idx="405">
                  <c:v>129.991681</c:v>
                </c:pt>
                <c:pt idx="406">
                  <c:v>132.85029</c:v>
                </c:pt>
                <c:pt idx="407">
                  <c:v>141.19527400000001</c:v>
                </c:pt>
                <c:pt idx="408">
                  <c:v>124.93987300000001</c:v>
                </c:pt>
                <c:pt idx="409">
                  <c:v>125.232463</c:v>
                </c:pt>
                <c:pt idx="410">
                  <c:v>166.37606299999999</c:v>
                </c:pt>
                <c:pt idx="411">
                  <c:v>190.071068</c:v>
                </c:pt>
                <c:pt idx="412">
                  <c:v>189.43807000000001</c:v>
                </c:pt>
                <c:pt idx="413">
                  <c:v>211.48803000000001</c:v>
                </c:pt>
                <c:pt idx="414">
                  <c:v>215.97105999999999</c:v>
                </c:pt>
                <c:pt idx="415">
                  <c:v>227.486772</c:v>
                </c:pt>
                <c:pt idx="416">
                  <c:v>234.484182</c:v>
                </c:pt>
                <c:pt idx="417">
                  <c:v>242.08620199999999</c:v>
                </c:pt>
                <c:pt idx="418">
                  <c:v>276.84189800000001</c:v>
                </c:pt>
                <c:pt idx="419">
                  <c:v>279.69289700000002</c:v>
                </c:pt>
                <c:pt idx="420">
                  <c:v>284.11916000000002</c:v>
                </c:pt>
                <c:pt idx="421">
                  <c:v>300.74735700000002</c:v>
                </c:pt>
                <c:pt idx="422">
                  <c:v>321.64786600000002</c:v>
                </c:pt>
                <c:pt idx="423">
                  <c:v>323.95903900000002</c:v>
                </c:pt>
                <c:pt idx="424">
                  <c:v>344.26370600000001</c:v>
                </c:pt>
                <c:pt idx="425">
                  <c:v>339.069255</c:v>
                </c:pt>
                <c:pt idx="426">
                  <c:v>352.23050000000001</c:v>
                </c:pt>
                <c:pt idx="427">
                  <c:v>353.057478</c:v>
                </c:pt>
                <c:pt idx="428">
                  <c:v>360.657984</c:v>
                </c:pt>
                <c:pt idx="429">
                  <c:v>365.539829</c:v>
                </c:pt>
                <c:pt idx="430">
                  <c:v>378.93859300000003</c:v>
                </c:pt>
                <c:pt idx="431">
                  <c:v>393.01069799999999</c:v>
                </c:pt>
                <c:pt idx="432">
                  <c:v>392.92576500000001</c:v>
                </c:pt>
                <c:pt idx="433">
                  <c:v>404.18084700000003</c:v>
                </c:pt>
                <c:pt idx="434">
                  <c:v>393.745743</c:v>
                </c:pt>
                <c:pt idx="435">
                  <c:v>390.777648</c:v>
                </c:pt>
                <c:pt idx="436">
                  <c:v>375.61507</c:v>
                </c:pt>
                <c:pt idx="437">
                  <c:v>377.79616399999998</c:v>
                </c:pt>
                <c:pt idx="438">
                  <c:v>388.29673600000001</c:v>
                </c:pt>
                <c:pt idx="439">
                  <c:v>390.88915600000001</c:v>
                </c:pt>
                <c:pt idx="440">
                  <c:v>383.73721699999999</c:v>
                </c:pt>
                <c:pt idx="441">
                  <c:v>391.41547600000001</c:v>
                </c:pt>
                <c:pt idx="442">
                  <c:v>388.002949</c:v>
                </c:pt>
                <c:pt idx="443">
                  <c:v>362.43045899999998</c:v>
                </c:pt>
                <c:pt idx="444">
                  <c:v>337.61086299999999</c:v>
                </c:pt>
                <c:pt idx="445">
                  <c:v>347.91926899999999</c:v>
                </c:pt>
                <c:pt idx="446">
                  <c:v>320.01228800000001</c:v>
                </c:pt>
                <c:pt idx="447">
                  <c:v>289.617502</c:v>
                </c:pt>
                <c:pt idx="448">
                  <c:v>274.18518999999998</c:v>
                </c:pt>
                <c:pt idx="449">
                  <c:v>248.36945499999999</c:v>
                </c:pt>
                <c:pt idx="450">
                  <c:v>232.20443299999999</c:v>
                </c:pt>
                <c:pt idx="451">
                  <c:v>208.30165400000001</c:v>
                </c:pt>
                <c:pt idx="452">
                  <c:v>205.85789199999999</c:v>
                </c:pt>
                <c:pt idx="453">
                  <c:v>192.462773</c:v>
                </c:pt>
                <c:pt idx="454">
                  <c:v>174.04895300000001</c:v>
                </c:pt>
                <c:pt idx="455">
                  <c:v>161.10868600000001</c:v>
                </c:pt>
                <c:pt idx="456">
                  <c:v>147.84457399999999</c:v>
                </c:pt>
                <c:pt idx="457">
                  <c:v>140.69644700000001</c:v>
                </c:pt>
                <c:pt idx="458">
                  <c:v>129.515728</c:v>
                </c:pt>
                <c:pt idx="459">
                  <c:v>116.48033700000001</c:v>
                </c:pt>
                <c:pt idx="460">
                  <c:v>111.22864300000001</c:v>
                </c:pt>
                <c:pt idx="461">
                  <c:v>105.862003</c:v>
                </c:pt>
                <c:pt idx="462">
                  <c:v>63.373364000000002</c:v>
                </c:pt>
                <c:pt idx="463">
                  <c:v>61.777970000000003</c:v>
                </c:pt>
                <c:pt idx="464">
                  <c:v>52.432886000000003</c:v>
                </c:pt>
                <c:pt idx="465">
                  <c:v>51.989373000000001</c:v>
                </c:pt>
                <c:pt idx="466">
                  <c:v>49.813944999999997</c:v>
                </c:pt>
                <c:pt idx="467">
                  <c:v>52.552473999999997</c:v>
                </c:pt>
                <c:pt idx="468">
                  <c:v>55.887464999999999</c:v>
                </c:pt>
                <c:pt idx="469">
                  <c:v>59.489108000000002</c:v>
                </c:pt>
                <c:pt idx="470">
                  <c:v>63.555416999999998</c:v>
                </c:pt>
                <c:pt idx="471">
                  <c:v>57.949849999999998</c:v>
                </c:pt>
                <c:pt idx="472">
                  <c:v>53.422798999999998</c:v>
                </c:pt>
                <c:pt idx="473">
                  <c:v>50.769410000000001</c:v>
                </c:pt>
                <c:pt idx="474">
                  <c:v>49.002073000000003</c:v>
                </c:pt>
                <c:pt idx="475">
                  <c:v>45.062502000000002</c:v>
                </c:pt>
                <c:pt idx="476">
                  <c:v>43.623927000000002</c:v>
                </c:pt>
                <c:pt idx="477">
                  <c:v>39.624203999999999</c:v>
                </c:pt>
                <c:pt idx="478">
                  <c:v>39.580916999999999</c:v>
                </c:pt>
                <c:pt idx="479">
                  <c:v>36.838790000000003</c:v>
                </c:pt>
                <c:pt idx="480">
                  <c:v>35.671225</c:v>
                </c:pt>
                <c:pt idx="481">
                  <c:v>35.923926999999999</c:v>
                </c:pt>
                <c:pt idx="482">
                  <c:v>35.507455</c:v>
                </c:pt>
                <c:pt idx="483">
                  <c:v>33.664593000000004</c:v>
                </c:pt>
                <c:pt idx="484">
                  <c:v>32.287956999999999</c:v>
                </c:pt>
                <c:pt idx="485">
                  <c:v>31.119395999999998</c:v>
                </c:pt>
                <c:pt idx="486">
                  <c:v>30.014167</c:v>
                </c:pt>
                <c:pt idx="487">
                  <c:v>29.05161</c:v>
                </c:pt>
                <c:pt idx="488">
                  <c:v>28.260642000000001</c:v>
                </c:pt>
                <c:pt idx="489">
                  <c:v>27.368766999999998</c:v>
                </c:pt>
                <c:pt idx="490">
                  <c:v>26.729606</c:v>
                </c:pt>
                <c:pt idx="491">
                  <c:v>25.849678999999998</c:v>
                </c:pt>
                <c:pt idx="492">
                  <c:v>25.304667999999999</c:v>
                </c:pt>
                <c:pt idx="493">
                  <c:v>24.420501000000002</c:v>
                </c:pt>
                <c:pt idx="494">
                  <c:v>23.891666000000001</c:v>
                </c:pt>
                <c:pt idx="495">
                  <c:v>23.212682000000001</c:v>
                </c:pt>
                <c:pt idx="496">
                  <c:v>22.667359000000001</c:v>
                </c:pt>
                <c:pt idx="497">
                  <c:v>22.36121</c:v>
                </c:pt>
                <c:pt idx="498">
                  <c:v>21.791049999999998</c:v>
                </c:pt>
                <c:pt idx="499">
                  <c:v>21.398384</c:v>
                </c:pt>
                <c:pt idx="500">
                  <c:v>20.728783</c:v>
                </c:pt>
                <c:pt idx="501">
                  <c:v>20.189743</c:v>
                </c:pt>
                <c:pt idx="502">
                  <c:v>19.815359999999998</c:v>
                </c:pt>
                <c:pt idx="503">
                  <c:v>19.412348999999999</c:v>
                </c:pt>
                <c:pt idx="504">
                  <c:v>18.923587999999999</c:v>
                </c:pt>
                <c:pt idx="505">
                  <c:v>18.571413</c:v>
                </c:pt>
                <c:pt idx="506">
                  <c:v>18.230609999999999</c:v>
                </c:pt>
                <c:pt idx="507">
                  <c:v>17.593585000000001</c:v>
                </c:pt>
                <c:pt idx="508">
                  <c:v>17.342504000000002</c:v>
                </c:pt>
                <c:pt idx="509">
                  <c:v>17.117045000000001</c:v>
                </c:pt>
                <c:pt idx="510">
                  <c:v>16.655090999999999</c:v>
                </c:pt>
                <c:pt idx="511">
                  <c:v>16.482692</c:v>
                </c:pt>
                <c:pt idx="512">
                  <c:v>16.361899000000001</c:v>
                </c:pt>
                <c:pt idx="513">
                  <c:v>16.058143000000001</c:v>
                </c:pt>
                <c:pt idx="514">
                  <c:v>15.828821</c:v>
                </c:pt>
                <c:pt idx="515">
                  <c:v>15.641178999999999</c:v>
                </c:pt>
                <c:pt idx="516">
                  <c:v>15.264962000000001</c:v>
                </c:pt>
                <c:pt idx="517">
                  <c:v>15.072203</c:v>
                </c:pt>
                <c:pt idx="518">
                  <c:v>14.912508000000001</c:v>
                </c:pt>
                <c:pt idx="519">
                  <c:v>14.702531</c:v>
                </c:pt>
                <c:pt idx="520">
                  <c:v>14.087503</c:v>
                </c:pt>
                <c:pt idx="521">
                  <c:v>14.327387</c:v>
                </c:pt>
                <c:pt idx="522">
                  <c:v>14.188644</c:v>
                </c:pt>
                <c:pt idx="523">
                  <c:v>13.806528999999999</c:v>
                </c:pt>
                <c:pt idx="524">
                  <c:v>13.649399000000001</c:v>
                </c:pt>
                <c:pt idx="525">
                  <c:v>13.415562</c:v>
                </c:pt>
                <c:pt idx="526">
                  <c:v>13.044136</c:v>
                </c:pt>
                <c:pt idx="527">
                  <c:v>12.180832000000001</c:v>
                </c:pt>
                <c:pt idx="528">
                  <c:v>12.662219</c:v>
                </c:pt>
                <c:pt idx="529">
                  <c:v>12.799507999999999</c:v>
                </c:pt>
                <c:pt idx="530">
                  <c:v>12.434702</c:v>
                </c:pt>
                <c:pt idx="531">
                  <c:v>12.472483</c:v>
                </c:pt>
                <c:pt idx="532">
                  <c:v>12.31521</c:v>
                </c:pt>
                <c:pt idx="533">
                  <c:v>12.191019000000001</c:v>
                </c:pt>
                <c:pt idx="534">
                  <c:v>12.063860999999999</c:v>
                </c:pt>
                <c:pt idx="535">
                  <c:v>11.969124000000001</c:v>
                </c:pt>
                <c:pt idx="536">
                  <c:v>11.824286000000001</c:v>
                </c:pt>
                <c:pt idx="537">
                  <c:v>11.683185</c:v>
                </c:pt>
                <c:pt idx="538">
                  <c:v>11.568223</c:v>
                </c:pt>
                <c:pt idx="539">
                  <c:v>11.486067</c:v>
                </c:pt>
                <c:pt idx="540">
                  <c:v>11.363068</c:v>
                </c:pt>
                <c:pt idx="541">
                  <c:v>11.294164</c:v>
                </c:pt>
                <c:pt idx="542">
                  <c:v>11.242195000000001</c:v>
                </c:pt>
                <c:pt idx="543">
                  <c:v>11.242423</c:v>
                </c:pt>
                <c:pt idx="544">
                  <c:v>11.215263999999999</c:v>
                </c:pt>
                <c:pt idx="545">
                  <c:v>11.200340000000001</c:v>
                </c:pt>
                <c:pt idx="546">
                  <c:v>10.8788</c:v>
                </c:pt>
                <c:pt idx="547">
                  <c:v>10.546742999999999</c:v>
                </c:pt>
                <c:pt idx="548">
                  <c:v>10.421431999999999</c:v>
                </c:pt>
                <c:pt idx="549">
                  <c:v>10.267730999999999</c:v>
                </c:pt>
                <c:pt idx="550">
                  <c:v>10.297727999999999</c:v>
                </c:pt>
                <c:pt idx="551">
                  <c:v>10.510539</c:v>
                </c:pt>
                <c:pt idx="552">
                  <c:v>10.969398999999999</c:v>
                </c:pt>
                <c:pt idx="553">
                  <c:v>11.031269</c:v>
                </c:pt>
                <c:pt idx="554">
                  <c:v>10.910491</c:v>
                </c:pt>
                <c:pt idx="555">
                  <c:v>11.144594</c:v>
                </c:pt>
                <c:pt idx="556">
                  <c:v>11.407971999999999</c:v>
                </c:pt>
                <c:pt idx="557">
                  <c:v>11.496737</c:v>
                </c:pt>
                <c:pt idx="558">
                  <c:v>11.466825</c:v>
                </c:pt>
                <c:pt idx="559">
                  <c:v>11.523524999999999</c:v>
                </c:pt>
                <c:pt idx="560">
                  <c:v>11.687144</c:v>
                </c:pt>
                <c:pt idx="561">
                  <c:v>11.594889</c:v>
                </c:pt>
                <c:pt idx="562">
                  <c:v>11.508447</c:v>
                </c:pt>
                <c:pt idx="563">
                  <c:v>11.605181999999999</c:v>
                </c:pt>
                <c:pt idx="564">
                  <c:v>11.691681000000001</c:v>
                </c:pt>
                <c:pt idx="565">
                  <c:v>11.82949</c:v>
                </c:pt>
                <c:pt idx="566">
                  <c:v>12.023854999999999</c:v>
                </c:pt>
                <c:pt idx="567">
                  <c:v>12.479207000000001</c:v>
                </c:pt>
                <c:pt idx="568">
                  <c:v>13.117421</c:v>
                </c:pt>
                <c:pt idx="569">
                  <c:v>13.401465999999999</c:v>
                </c:pt>
                <c:pt idx="570">
                  <c:v>13.733717</c:v>
                </c:pt>
                <c:pt idx="571">
                  <c:v>14.041473</c:v>
                </c:pt>
                <c:pt idx="572">
                  <c:v>14.311004000000001</c:v>
                </c:pt>
                <c:pt idx="573">
                  <c:v>14.703677000000001</c:v>
                </c:pt>
                <c:pt idx="574">
                  <c:v>14.986796999999999</c:v>
                </c:pt>
                <c:pt idx="575">
                  <c:v>15.234776</c:v>
                </c:pt>
                <c:pt idx="576">
                  <c:v>15.6647</c:v>
                </c:pt>
                <c:pt idx="577">
                  <c:v>16.114294999999998</c:v>
                </c:pt>
                <c:pt idx="578">
                  <c:v>16.429290999999999</c:v>
                </c:pt>
                <c:pt idx="579">
                  <c:v>16.938358000000001</c:v>
                </c:pt>
                <c:pt idx="580">
                  <c:v>17.431989000000002</c:v>
                </c:pt>
                <c:pt idx="581">
                  <c:v>18.036314000000001</c:v>
                </c:pt>
                <c:pt idx="582">
                  <c:v>18.459175999999999</c:v>
                </c:pt>
                <c:pt idx="583">
                  <c:v>19.243981000000002</c:v>
                </c:pt>
                <c:pt idx="584">
                  <c:v>19.791672999999999</c:v>
                </c:pt>
                <c:pt idx="585">
                  <c:v>20.518333999999999</c:v>
                </c:pt>
                <c:pt idx="586">
                  <c:v>21.162051000000002</c:v>
                </c:pt>
                <c:pt idx="587">
                  <c:v>22.090026000000002</c:v>
                </c:pt>
                <c:pt idx="588">
                  <c:v>21.698468999999999</c:v>
                </c:pt>
                <c:pt idx="589">
                  <c:v>21.741305000000001</c:v>
                </c:pt>
                <c:pt idx="590">
                  <c:v>23.381366</c:v>
                </c:pt>
                <c:pt idx="591">
                  <c:v>25.013945</c:v>
                </c:pt>
                <c:pt idx="592">
                  <c:v>24.573889000000001</c:v>
                </c:pt>
                <c:pt idx="593">
                  <c:v>23.852231</c:v>
                </c:pt>
                <c:pt idx="594">
                  <c:v>25.286688000000002</c:v>
                </c:pt>
                <c:pt idx="595">
                  <c:v>28.188548000000001</c:v>
                </c:pt>
                <c:pt idx="596">
                  <c:v>29.552225</c:v>
                </c:pt>
                <c:pt idx="597">
                  <c:v>33.066814999999998</c:v>
                </c:pt>
                <c:pt idx="598">
                  <c:v>34.149157000000002</c:v>
                </c:pt>
                <c:pt idx="599">
                  <c:v>35.887700000000002</c:v>
                </c:pt>
                <c:pt idx="600">
                  <c:v>32.635584999999999</c:v>
                </c:pt>
                <c:pt idx="601">
                  <c:v>39.706490000000002</c:v>
                </c:pt>
                <c:pt idx="602">
                  <c:v>38.660789999999999</c:v>
                </c:pt>
                <c:pt idx="603">
                  <c:v>44.494079999999997</c:v>
                </c:pt>
                <c:pt idx="604">
                  <c:v>47.538459000000003</c:v>
                </c:pt>
                <c:pt idx="605">
                  <c:v>49.795836999999999</c:v>
                </c:pt>
                <c:pt idx="606">
                  <c:v>52.722316999999997</c:v>
                </c:pt>
                <c:pt idx="607">
                  <c:v>54.361415999999998</c:v>
                </c:pt>
                <c:pt idx="608">
                  <c:v>56.683880000000002</c:v>
                </c:pt>
                <c:pt idx="609">
                  <c:v>63.183965999999998</c:v>
                </c:pt>
                <c:pt idx="610">
                  <c:v>70.037329999999997</c:v>
                </c:pt>
                <c:pt idx="611">
                  <c:v>72.572100000000006</c:v>
                </c:pt>
                <c:pt idx="612">
                  <c:v>75.990729000000002</c:v>
                </c:pt>
                <c:pt idx="613">
                  <c:v>82.406262999999996</c:v>
                </c:pt>
                <c:pt idx="614">
                  <c:v>85.234779000000003</c:v>
                </c:pt>
                <c:pt idx="615">
                  <c:v>90.389760999999993</c:v>
                </c:pt>
                <c:pt idx="616">
                  <c:v>97.29898</c:v>
                </c:pt>
                <c:pt idx="617">
                  <c:v>110.72370100000001</c:v>
                </c:pt>
                <c:pt idx="618">
                  <c:v>120.694379</c:v>
                </c:pt>
                <c:pt idx="619">
                  <c:v>131.022447</c:v>
                </c:pt>
                <c:pt idx="620">
                  <c:v>139.429371</c:v>
                </c:pt>
                <c:pt idx="621">
                  <c:v>148.31492</c:v>
                </c:pt>
                <c:pt idx="622">
                  <c:v>170.59839099999999</c:v>
                </c:pt>
                <c:pt idx="623">
                  <c:v>180.64334299999999</c:v>
                </c:pt>
                <c:pt idx="624">
                  <c:v>184.620384</c:v>
                </c:pt>
                <c:pt idx="625">
                  <c:v>208.38021900000001</c:v>
                </c:pt>
                <c:pt idx="626">
                  <c:v>221.835735</c:v>
                </c:pt>
                <c:pt idx="627">
                  <c:v>231.073893</c:v>
                </c:pt>
                <c:pt idx="628">
                  <c:v>252.19663299999999</c:v>
                </c:pt>
                <c:pt idx="629">
                  <c:v>255.01746900000001</c:v>
                </c:pt>
                <c:pt idx="630">
                  <c:v>261.12864999999999</c:v>
                </c:pt>
                <c:pt idx="631">
                  <c:v>298.45489900000001</c:v>
                </c:pt>
                <c:pt idx="632">
                  <c:v>312.76291600000002</c:v>
                </c:pt>
                <c:pt idx="633">
                  <c:v>319.54292600000002</c:v>
                </c:pt>
                <c:pt idx="634">
                  <c:v>345.85920099999998</c:v>
                </c:pt>
                <c:pt idx="635">
                  <c:v>332.16742599999998</c:v>
                </c:pt>
                <c:pt idx="636">
                  <c:v>354.33852100000001</c:v>
                </c:pt>
                <c:pt idx="637">
                  <c:v>352.46514100000002</c:v>
                </c:pt>
                <c:pt idx="638">
                  <c:v>363.01198299999999</c:v>
                </c:pt>
                <c:pt idx="639">
                  <c:v>379.820876</c:v>
                </c:pt>
                <c:pt idx="640">
                  <c:v>405.99409700000001</c:v>
                </c:pt>
                <c:pt idx="641">
                  <c:v>377.37842799999999</c:v>
                </c:pt>
                <c:pt idx="642">
                  <c:v>394.49754799999999</c:v>
                </c:pt>
                <c:pt idx="643">
                  <c:v>377.96465999999998</c:v>
                </c:pt>
                <c:pt idx="644">
                  <c:v>382.716522</c:v>
                </c:pt>
                <c:pt idx="645">
                  <c:v>369.89224999999999</c:v>
                </c:pt>
                <c:pt idx="646">
                  <c:v>369.49589700000001</c:v>
                </c:pt>
                <c:pt idx="647">
                  <c:v>357.18750599999998</c:v>
                </c:pt>
                <c:pt idx="648">
                  <c:v>373.18585000000002</c:v>
                </c:pt>
                <c:pt idx="649">
                  <c:v>366.95631800000001</c:v>
                </c:pt>
                <c:pt idx="650">
                  <c:v>370.40878300000003</c:v>
                </c:pt>
                <c:pt idx="651">
                  <c:v>351.85374100000001</c:v>
                </c:pt>
                <c:pt idx="652">
                  <c:v>345.664332</c:v>
                </c:pt>
                <c:pt idx="653">
                  <c:v>360.25131099999999</c:v>
                </c:pt>
                <c:pt idx="654">
                  <c:v>366.26414199999999</c:v>
                </c:pt>
                <c:pt idx="655">
                  <c:v>373.40881200000001</c:v>
                </c:pt>
                <c:pt idx="656">
                  <c:v>354.80620499999998</c:v>
                </c:pt>
                <c:pt idx="657">
                  <c:v>355.12498599999998</c:v>
                </c:pt>
                <c:pt idx="658">
                  <c:v>355.92508500000002</c:v>
                </c:pt>
                <c:pt idx="659">
                  <c:v>361.33955800000001</c:v>
                </c:pt>
                <c:pt idx="660">
                  <c:v>366.04560900000001</c:v>
                </c:pt>
                <c:pt idx="661">
                  <c:v>377.169194</c:v>
                </c:pt>
                <c:pt idx="662">
                  <c:v>380.89288900000003</c:v>
                </c:pt>
                <c:pt idx="663">
                  <c:v>371.754122</c:v>
                </c:pt>
                <c:pt idx="664">
                  <c:v>370.94602400000002</c:v>
                </c:pt>
                <c:pt idx="665">
                  <c:v>370.18527799999998</c:v>
                </c:pt>
                <c:pt idx="666">
                  <c:v>370.58036600000003</c:v>
                </c:pt>
                <c:pt idx="667">
                  <c:v>341.66891600000002</c:v>
                </c:pt>
                <c:pt idx="668">
                  <c:v>326.27491900000001</c:v>
                </c:pt>
                <c:pt idx="669">
                  <c:v>300.85231499999998</c:v>
                </c:pt>
                <c:pt idx="670">
                  <c:v>278.32747499999999</c:v>
                </c:pt>
                <c:pt idx="671">
                  <c:v>263.78612199999998</c:v>
                </c:pt>
                <c:pt idx="672">
                  <c:v>256.65177199999999</c:v>
                </c:pt>
                <c:pt idx="673">
                  <c:v>237.74823900000001</c:v>
                </c:pt>
                <c:pt idx="674">
                  <c:v>211.80158399999999</c:v>
                </c:pt>
                <c:pt idx="675">
                  <c:v>197.78285399999999</c:v>
                </c:pt>
                <c:pt idx="676">
                  <c:v>186.16843</c:v>
                </c:pt>
                <c:pt idx="677">
                  <c:v>173.652715</c:v>
                </c:pt>
                <c:pt idx="678">
                  <c:v>162.630979</c:v>
                </c:pt>
                <c:pt idx="679">
                  <c:v>147.92199199999999</c:v>
                </c:pt>
                <c:pt idx="680">
                  <c:v>137.568423</c:v>
                </c:pt>
                <c:pt idx="681">
                  <c:v>127.313282</c:v>
                </c:pt>
                <c:pt idx="682">
                  <c:v>119.31422999999999</c:v>
                </c:pt>
                <c:pt idx="683">
                  <c:v>113.510857</c:v>
                </c:pt>
                <c:pt idx="684">
                  <c:v>102.059562</c:v>
                </c:pt>
                <c:pt idx="685">
                  <c:v>89.259415000000004</c:v>
                </c:pt>
                <c:pt idx="686">
                  <c:v>84.632441</c:v>
                </c:pt>
                <c:pt idx="687">
                  <c:v>79.899007999999995</c:v>
                </c:pt>
                <c:pt idx="688">
                  <c:v>75.672157999999996</c:v>
                </c:pt>
                <c:pt idx="689">
                  <c:v>70.788442000000003</c:v>
                </c:pt>
                <c:pt idx="690">
                  <c:v>65.675405999999995</c:v>
                </c:pt>
                <c:pt idx="691">
                  <c:v>62.963965999999999</c:v>
                </c:pt>
                <c:pt idx="692">
                  <c:v>60.028333000000003</c:v>
                </c:pt>
                <c:pt idx="693">
                  <c:v>57.142530999999998</c:v>
                </c:pt>
                <c:pt idx="694">
                  <c:v>51.363179000000002</c:v>
                </c:pt>
                <c:pt idx="695">
                  <c:v>48.362448000000001</c:v>
                </c:pt>
                <c:pt idx="696">
                  <c:v>46.265667000000001</c:v>
                </c:pt>
                <c:pt idx="697">
                  <c:v>43.848495</c:v>
                </c:pt>
                <c:pt idx="698">
                  <c:v>42.192312999999999</c:v>
                </c:pt>
                <c:pt idx="699">
                  <c:v>40.913181999999999</c:v>
                </c:pt>
                <c:pt idx="700">
                  <c:v>38.600499999999997</c:v>
                </c:pt>
                <c:pt idx="701">
                  <c:v>36.925303999999997</c:v>
                </c:pt>
                <c:pt idx="702">
                  <c:v>35.439126000000002</c:v>
                </c:pt>
                <c:pt idx="703">
                  <c:v>34.630476000000002</c:v>
                </c:pt>
                <c:pt idx="704">
                  <c:v>32.729259999999996</c:v>
                </c:pt>
                <c:pt idx="705">
                  <c:v>31.321648</c:v>
                </c:pt>
                <c:pt idx="706">
                  <c:v>29.995350999999999</c:v>
                </c:pt>
                <c:pt idx="707">
                  <c:v>28.941632999999999</c:v>
                </c:pt>
                <c:pt idx="708">
                  <c:v>28.031541000000001</c:v>
                </c:pt>
                <c:pt idx="709">
                  <c:v>27.367194000000001</c:v>
                </c:pt>
                <c:pt idx="710">
                  <c:v>26.674918000000002</c:v>
                </c:pt>
                <c:pt idx="711">
                  <c:v>25.933005000000001</c:v>
                </c:pt>
                <c:pt idx="712">
                  <c:v>24.991752999999999</c:v>
                </c:pt>
                <c:pt idx="713">
                  <c:v>24.286936000000001</c:v>
                </c:pt>
                <c:pt idx="714">
                  <c:v>23.714721000000001</c:v>
                </c:pt>
                <c:pt idx="715">
                  <c:v>22.897233</c:v>
                </c:pt>
                <c:pt idx="716">
                  <c:v>22.601271000000001</c:v>
                </c:pt>
                <c:pt idx="717">
                  <c:v>22.049306999999999</c:v>
                </c:pt>
                <c:pt idx="718">
                  <c:v>21.176884000000001</c:v>
                </c:pt>
                <c:pt idx="719">
                  <c:v>20.597407</c:v>
                </c:pt>
                <c:pt idx="720">
                  <c:v>19.305838999999999</c:v>
                </c:pt>
                <c:pt idx="721">
                  <c:v>18.681322999999999</c:v>
                </c:pt>
                <c:pt idx="722">
                  <c:v>18.519376000000001</c:v>
                </c:pt>
                <c:pt idx="723">
                  <c:v>18.613482000000001</c:v>
                </c:pt>
                <c:pt idx="724">
                  <c:v>18.552876000000001</c:v>
                </c:pt>
                <c:pt idx="725">
                  <c:v>18.253737999999998</c:v>
                </c:pt>
                <c:pt idx="726">
                  <c:v>17.956157999999999</c:v>
                </c:pt>
                <c:pt idx="727">
                  <c:v>17.469324</c:v>
                </c:pt>
                <c:pt idx="728">
                  <c:v>16.491689999999998</c:v>
                </c:pt>
                <c:pt idx="729">
                  <c:v>15.838196999999999</c:v>
                </c:pt>
                <c:pt idx="730">
                  <c:v>15.579599999999999</c:v>
                </c:pt>
                <c:pt idx="731">
                  <c:v>16.147472</c:v>
                </c:pt>
                <c:pt idx="732">
                  <c:v>15.825264000000001</c:v>
                </c:pt>
                <c:pt idx="733">
                  <c:v>15.582295</c:v>
                </c:pt>
                <c:pt idx="734">
                  <c:v>15.407276</c:v>
                </c:pt>
                <c:pt idx="735">
                  <c:v>15.19877</c:v>
                </c:pt>
                <c:pt idx="736">
                  <c:v>14.71062</c:v>
                </c:pt>
                <c:pt idx="737">
                  <c:v>14.652809</c:v>
                </c:pt>
                <c:pt idx="738">
                  <c:v>14.35575</c:v>
                </c:pt>
                <c:pt idx="739">
                  <c:v>14.114286</c:v>
                </c:pt>
                <c:pt idx="740">
                  <c:v>13.865278999999999</c:v>
                </c:pt>
                <c:pt idx="741">
                  <c:v>13.620953</c:v>
                </c:pt>
                <c:pt idx="742">
                  <c:v>13.432555000000001</c:v>
                </c:pt>
                <c:pt idx="743">
                  <c:v>13.345629000000001</c:v>
                </c:pt>
                <c:pt idx="744">
                  <c:v>13.167493</c:v>
                </c:pt>
                <c:pt idx="745">
                  <c:v>13.059212</c:v>
                </c:pt>
                <c:pt idx="746">
                  <c:v>12.898982</c:v>
                </c:pt>
                <c:pt idx="747">
                  <c:v>12.713524</c:v>
                </c:pt>
                <c:pt idx="748">
                  <c:v>12.601997000000001</c:v>
                </c:pt>
                <c:pt idx="749">
                  <c:v>12.467040000000001</c:v>
                </c:pt>
                <c:pt idx="750">
                  <c:v>12.30377</c:v>
                </c:pt>
                <c:pt idx="751">
                  <c:v>12.202175</c:v>
                </c:pt>
                <c:pt idx="752">
                  <c:v>12.013657</c:v>
                </c:pt>
                <c:pt idx="753">
                  <c:v>11.920655999999999</c:v>
                </c:pt>
                <c:pt idx="754">
                  <c:v>11.728168999999999</c:v>
                </c:pt>
                <c:pt idx="755">
                  <c:v>11.537512</c:v>
                </c:pt>
                <c:pt idx="756">
                  <c:v>11.470665</c:v>
                </c:pt>
                <c:pt idx="757">
                  <c:v>11.424041000000001</c:v>
                </c:pt>
                <c:pt idx="758">
                  <c:v>11.355739</c:v>
                </c:pt>
                <c:pt idx="759">
                  <c:v>11.322271000000001</c:v>
                </c:pt>
                <c:pt idx="760">
                  <c:v>11.312153</c:v>
                </c:pt>
                <c:pt idx="761">
                  <c:v>11.293195000000001</c:v>
                </c:pt>
                <c:pt idx="762">
                  <c:v>11.258523</c:v>
                </c:pt>
                <c:pt idx="763">
                  <c:v>11.228991000000001</c:v>
                </c:pt>
                <c:pt idx="764">
                  <c:v>11.211641999999999</c:v>
                </c:pt>
                <c:pt idx="765">
                  <c:v>11.179492</c:v>
                </c:pt>
                <c:pt idx="766">
                  <c:v>11.167631999999999</c:v>
                </c:pt>
                <c:pt idx="767">
                  <c:v>11.167233</c:v>
                </c:pt>
                <c:pt idx="768">
                  <c:v>11.178891999999999</c:v>
                </c:pt>
                <c:pt idx="769">
                  <c:v>11.194986</c:v>
                </c:pt>
                <c:pt idx="770">
                  <c:v>11.232888000000001</c:v>
                </c:pt>
                <c:pt idx="771">
                  <c:v>11.295095999999999</c:v>
                </c:pt>
                <c:pt idx="772">
                  <c:v>11.366362000000001</c:v>
                </c:pt>
                <c:pt idx="773">
                  <c:v>11.426821</c:v>
                </c:pt>
                <c:pt idx="774">
                  <c:v>11.534371</c:v>
                </c:pt>
                <c:pt idx="775">
                  <c:v>11.667318</c:v>
                </c:pt>
                <c:pt idx="776">
                  <c:v>11.777564</c:v>
                </c:pt>
                <c:pt idx="777">
                  <c:v>11.958161</c:v>
                </c:pt>
                <c:pt idx="778">
                  <c:v>12.107901</c:v>
                </c:pt>
                <c:pt idx="779">
                  <c:v>12.203099</c:v>
                </c:pt>
                <c:pt idx="780">
                  <c:v>12.370573</c:v>
                </c:pt>
                <c:pt idx="781">
                  <c:v>12.591730999999999</c:v>
                </c:pt>
                <c:pt idx="782">
                  <c:v>12.775471</c:v>
                </c:pt>
                <c:pt idx="783">
                  <c:v>12.969529</c:v>
                </c:pt>
                <c:pt idx="784">
                  <c:v>13.163853</c:v>
                </c:pt>
                <c:pt idx="785">
                  <c:v>13.385895</c:v>
                </c:pt>
                <c:pt idx="786">
                  <c:v>13.596138</c:v>
                </c:pt>
                <c:pt idx="787">
                  <c:v>13.859169</c:v>
                </c:pt>
                <c:pt idx="788">
                  <c:v>14.214055</c:v>
                </c:pt>
                <c:pt idx="789">
                  <c:v>14.470293</c:v>
                </c:pt>
                <c:pt idx="790">
                  <c:v>14.794497</c:v>
                </c:pt>
                <c:pt idx="791">
                  <c:v>15.233637999999999</c:v>
                </c:pt>
                <c:pt idx="792">
                  <c:v>15.476378</c:v>
                </c:pt>
                <c:pt idx="793">
                  <c:v>15.826867</c:v>
                </c:pt>
                <c:pt idx="794">
                  <c:v>16.401993000000001</c:v>
                </c:pt>
                <c:pt idx="795">
                  <c:v>16.663556</c:v>
                </c:pt>
                <c:pt idx="796">
                  <c:v>17.210370999999999</c:v>
                </c:pt>
                <c:pt idx="797">
                  <c:v>17.803985000000001</c:v>
                </c:pt>
                <c:pt idx="798">
                  <c:v>18.366686999999999</c:v>
                </c:pt>
                <c:pt idx="799">
                  <c:v>19.026889000000001</c:v>
                </c:pt>
                <c:pt idx="800">
                  <c:v>19.664252999999999</c:v>
                </c:pt>
                <c:pt idx="801">
                  <c:v>20.059657000000001</c:v>
                </c:pt>
                <c:pt idx="802">
                  <c:v>21.020813</c:v>
                </c:pt>
                <c:pt idx="803">
                  <c:v>21.979953999999999</c:v>
                </c:pt>
                <c:pt idx="804">
                  <c:v>22.800232999999999</c:v>
                </c:pt>
                <c:pt idx="805">
                  <c:v>23.433582000000001</c:v>
                </c:pt>
                <c:pt idx="806">
                  <c:v>24.423245000000001</c:v>
                </c:pt>
                <c:pt idx="807">
                  <c:v>25.717188</c:v>
                </c:pt>
                <c:pt idx="808">
                  <c:v>26.559577999999998</c:v>
                </c:pt>
                <c:pt idx="809">
                  <c:v>28.039558</c:v>
                </c:pt>
                <c:pt idx="810">
                  <c:v>29.609451</c:v>
                </c:pt>
                <c:pt idx="811">
                  <c:v>30.817781</c:v>
                </c:pt>
                <c:pt idx="812">
                  <c:v>32.557805999999999</c:v>
                </c:pt>
                <c:pt idx="813">
                  <c:v>34.100132000000002</c:v>
                </c:pt>
                <c:pt idx="814">
                  <c:v>35.533445999999998</c:v>
                </c:pt>
                <c:pt idx="815">
                  <c:v>38.386536999999997</c:v>
                </c:pt>
                <c:pt idx="816">
                  <c:v>40.161448999999998</c:v>
                </c:pt>
                <c:pt idx="817">
                  <c:v>42.302616</c:v>
                </c:pt>
                <c:pt idx="818">
                  <c:v>43.686055000000003</c:v>
                </c:pt>
                <c:pt idx="819">
                  <c:v>46.115464000000003</c:v>
                </c:pt>
                <c:pt idx="820">
                  <c:v>50.615997</c:v>
                </c:pt>
                <c:pt idx="821">
                  <c:v>54.105527000000002</c:v>
                </c:pt>
                <c:pt idx="822">
                  <c:v>57.897509999999997</c:v>
                </c:pt>
                <c:pt idx="823">
                  <c:v>62.185960999999999</c:v>
                </c:pt>
                <c:pt idx="824">
                  <c:v>64.808394000000007</c:v>
                </c:pt>
                <c:pt idx="825">
                  <c:v>73.326684999999998</c:v>
                </c:pt>
                <c:pt idx="826">
                  <c:v>76.900598000000002</c:v>
                </c:pt>
                <c:pt idx="827">
                  <c:v>80.345162999999999</c:v>
                </c:pt>
                <c:pt idx="828">
                  <c:v>89.120999999999995</c:v>
                </c:pt>
                <c:pt idx="829">
                  <c:v>97.125096999999997</c:v>
                </c:pt>
                <c:pt idx="830">
                  <c:v>109.17531200000001</c:v>
                </c:pt>
                <c:pt idx="831">
                  <c:v>114.02469499999999</c:v>
                </c:pt>
                <c:pt idx="832">
                  <c:v>124.53951499999999</c:v>
                </c:pt>
                <c:pt idx="833">
                  <c:v>131.60093900000001</c:v>
                </c:pt>
                <c:pt idx="834">
                  <c:v>143.17458099999999</c:v>
                </c:pt>
                <c:pt idx="835">
                  <c:v>156.503095</c:v>
                </c:pt>
                <c:pt idx="836">
                  <c:v>161.649079</c:v>
                </c:pt>
                <c:pt idx="837">
                  <c:v>178.029076</c:v>
                </c:pt>
                <c:pt idx="838">
                  <c:v>193.12102899999999</c:v>
                </c:pt>
                <c:pt idx="839">
                  <c:v>208.29688100000001</c:v>
                </c:pt>
                <c:pt idx="840">
                  <c:v>223.761202</c:v>
                </c:pt>
                <c:pt idx="841">
                  <c:v>241.31041200000001</c:v>
                </c:pt>
                <c:pt idx="842">
                  <c:v>248.65168600000001</c:v>
                </c:pt>
                <c:pt idx="843">
                  <c:v>267.58143799999999</c:v>
                </c:pt>
                <c:pt idx="844">
                  <c:v>267.25677000000002</c:v>
                </c:pt>
                <c:pt idx="845">
                  <c:v>278.319728</c:v>
                </c:pt>
                <c:pt idx="846">
                  <c:v>303.56015300000001</c:v>
                </c:pt>
                <c:pt idx="847">
                  <c:v>317.982212</c:v>
                </c:pt>
                <c:pt idx="848">
                  <c:v>322.78785399999998</c:v>
                </c:pt>
                <c:pt idx="849">
                  <c:v>336.99648500000001</c:v>
                </c:pt>
                <c:pt idx="850">
                  <c:v>327.29046</c:v>
                </c:pt>
                <c:pt idx="851">
                  <c:v>336.78992099999999</c:v>
                </c:pt>
                <c:pt idx="852">
                  <c:v>326.90528599999999</c:v>
                </c:pt>
                <c:pt idx="853">
                  <c:v>315.26845100000003</c:v>
                </c:pt>
                <c:pt idx="854">
                  <c:v>306.991423</c:v>
                </c:pt>
                <c:pt idx="855">
                  <c:v>315.45144299999998</c:v>
                </c:pt>
                <c:pt idx="856">
                  <c:v>308.98720200000002</c:v>
                </c:pt>
                <c:pt idx="857">
                  <c:v>304.81857200000002</c:v>
                </c:pt>
                <c:pt idx="858">
                  <c:v>282.06596400000001</c:v>
                </c:pt>
                <c:pt idx="859">
                  <c:v>267.93417399999998</c:v>
                </c:pt>
                <c:pt idx="860">
                  <c:v>263.41090800000001</c:v>
                </c:pt>
                <c:pt idx="861">
                  <c:v>256.37935900000002</c:v>
                </c:pt>
                <c:pt idx="862">
                  <c:v>240.16869399999999</c:v>
                </c:pt>
                <c:pt idx="863">
                  <c:v>225.42424800000001</c:v>
                </c:pt>
                <c:pt idx="864">
                  <c:v>211.96545</c:v>
                </c:pt>
                <c:pt idx="865">
                  <c:v>189.99848</c:v>
                </c:pt>
                <c:pt idx="866">
                  <c:v>170.73149900000001</c:v>
                </c:pt>
                <c:pt idx="867">
                  <c:v>159.59424799999999</c:v>
                </c:pt>
                <c:pt idx="868">
                  <c:v>132.96440100000001</c:v>
                </c:pt>
                <c:pt idx="869">
                  <c:v>119.202724</c:v>
                </c:pt>
                <c:pt idx="870">
                  <c:v>109.316857</c:v>
                </c:pt>
                <c:pt idx="871">
                  <c:v>90.723519999999994</c:v>
                </c:pt>
                <c:pt idx="872">
                  <c:v>84.596643</c:v>
                </c:pt>
                <c:pt idx="873">
                  <c:v>82.946939</c:v>
                </c:pt>
                <c:pt idx="874">
                  <c:v>81.855165</c:v>
                </c:pt>
                <c:pt idx="875">
                  <c:v>84.067522999999994</c:v>
                </c:pt>
                <c:pt idx="876">
                  <c:v>81.660651000000001</c:v>
                </c:pt>
                <c:pt idx="877">
                  <c:v>79.804637999999997</c:v>
                </c:pt>
                <c:pt idx="878">
                  <c:v>70.289381000000006</c:v>
                </c:pt>
                <c:pt idx="879">
                  <c:v>66.033187999999996</c:v>
                </c:pt>
                <c:pt idx="880">
                  <c:v>61.623407</c:v>
                </c:pt>
                <c:pt idx="881">
                  <c:v>57.004418000000001</c:v>
                </c:pt>
                <c:pt idx="882">
                  <c:v>54.500962000000001</c:v>
                </c:pt>
                <c:pt idx="883">
                  <c:v>51.455945999999997</c:v>
                </c:pt>
                <c:pt idx="884">
                  <c:v>48.796197999999997</c:v>
                </c:pt>
                <c:pt idx="885">
                  <c:v>45.742097000000001</c:v>
                </c:pt>
                <c:pt idx="886">
                  <c:v>43.868884999999999</c:v>
                </c:pt>
                <c:pt idx="887">
                  <c:v>41.461948</c:v>
                </c:pt>
                <c:pt idx="888">
                  <c:v>38.315938000000003</c:v>
                </c:pt>
                <c:pt idx="889">
                  <c:v>37.075347999999998</c:v>
                </c:pt>
                <c:pt idx="890">
                  <c:v>36.187959999999997</c:v>
                </c:pt>
                <c:pt idx="891">
                  <c:v>34.430045</c:v>
                </c:pt>
                <c:pt idx="892">
                  <c:v>33.389204999999997</c:v>
                </c:pt>
                <c:pt idx="893">
                  <c:v>32.302559000000002</c:v>
                </c:pt>
                <c:pt idx="894">
                  <c:v>31.024875999999999</c:v>
                </c:pt>
                <c:pt idx="895">
                  <c:v>30.111865999999999</c:v>
                </c:pt>
                <c:pt idx="896">
                  <c:v>28.983155</c:v>
                </c:pt>
                <c:pt idx="897">
                  <c:v>27.902642</c:v>
                </c:pt>
                <c:pt idx="898">
                  <c:v>26.788177999999998</c:v>
                </c:pt>
                <c:pt idx="899">
                  <c:v>26.017005000000001</c:v>
                </c:pt>
                <c:pt idx="900">
                  <c:v>24.959876999999999</c:v>
                </c:pt>
                <c:pt idx="901">
                  <c:v>24.124172000000002</c:v>
                </c:pt>
                <c:pt idx="902">
                  <c:v>23.651620999999999</c:v>
                </c:pt>
                <c:pt idx="903">
                  <c:v>22.828078999999999</c:v>
                </c:pt>
                <c:pt idx="904">
                  <c:v>22.134862999999999</c:v>
                </c:pt>
                <c:pt idx="905">
                  <c:v>21.642351000000001</c:v>
                </c:pt>
                <c:pt idx="906">
                  <c:v>21.080013000000001</c:v>
                </c:pt>
                <c:pt idx="907">
                  <c:v>20.599868000000001</c:v>
                </c:pt>
                <c:pt idx="908">
                  <c:v>19.957609999999999</c:v>
                </c:pt>
                <c:pt idx="909">
                  <c:v>19.642969000000001</c:v>
                </c:pt>
                <c:pt idx="910">
                  <c:v>19.320311</c:v>
                </c:pt>
                <c:pt idx="911">
                  <c:v>18.785446</c:v>
                </c:pt>
                <c:pt idx="912">
                  <c:v>18.319044000000002</c:v>
                </c:pt>
                <c:pt idx="913">
                  <c:v>18.088153999999999</c:v>
                </c:pt>
                <c:pt idx="914">
                  <c:v>17.64873</c:v>
                </c:pt>
                <c:pt idx="915">
                  <c:v>17.462734999999999</c:v>
                </c:pt>
                <c:pt idx="916">
                  <c:v>16.981504000000001</c:v>
                </c:pt>
                <c:pt idx="917">
                  <c:v>16.526357999999998</c:v>
                </c:pt>
                <c:pt idx="918">
                  <c:v>16.217784999999999</c:v>
                </c:pt>
                <c:pt idx="919">
                  <c:v>15.992630999999999</c:v>
                </c:pt>
                <c:pt idx="920">
                  <c:v>15.786117000000001</c:v>
                </c:pt>
                <c:pt idx="921">
                  <c:v>15.527901999999999</c:v>
                </c:pt>
                <c:pt idx="922">
                  <c:v>15.092015999999999</c:v>
                </c:pt>
                <c:pt idx="923">
                  <c:v>14.803959000000001</c:v>
                </c:pt>
                <c:pt idx="924">
                  <c:v>14.659446000000001</c:v>
                </c:pt>
                <c:pt idx="925">
                  <c:v>14.415391</c:v>
                </c:pt>
                <c:pt idx="926">
                  <c:v>14.162179999999999</c:v>
                </c:pt>
                <c:pt idx="927">
                  <c:v>14.038201000000001</c:v>
                </c:pt>
                <c:pt idx="928">
                  <c:v>13.829689999999999</c:v>
                </c:pt>
                <c:pt idx="929">
                  <c:v>13.616002</c:v>
                </c:pt>
                <c:pt idx="930">
                  <c:v>13.411441999999999</c:v>
                </c:pt>
                <c:pt idx="931">
                  <c:v>13.266171</c:v>
                </c:pt>
                <c:pt idx="932">
                  <c:v>13.082053</c:v>
                </c:pt>
                <c:pt idx="933">
                  <c:v>12.888093</c:v>
                </c:pt>
                <c:pt idx="934">
                  <c:v>12.682855</c:v>
                </c:pt>
                <c:pt idx="935">
                  <c:v>12.522164</c:v>
                </c:pt>
                <c:pt idx="936">
                  <c:v>12.453378000000001</c:v>
                </c:pt>
                <c:pt idx="937">
                  <c:v>12.276762</c:v>
                </c:pt>
                <c:pt idx="938">
                  <c:v>12.111186</c:v>
                </c:pt>
                <c:pt idx="939">
                  <c:v>11.924110000000001</c:v>
                </c:pt>
                <c:pt idx="940">
                  <c:v>11.763999999999999</c:v>
                </c:pt>
                <c:pt idx="941">
                  <c:v>11.617248999999999</c:v>
                </c:pt>
                <c:pt idx="942">
                  <c:v>11.549410999999999</c:v>
                </c:pt>
                <c:pt idx="943">
                  <c:v>11.438075</c:v>
                </c:pt>
                <c:pt idx="944">
                  <c:v>11.36631</c:v>
                </c:pt>
                <c:pt idx="945">
                  <c:v>11.356074</c:v>
                </c:pt>
                <c:pt idx="946">
                  <c:v>11.302832</c:v>
                </c:pt>
                <c:pt idx="947">
                  <c:v>11.271416</c:v>
                </c:pt>
                <c:pt idx="948">
                  <c:v>11.246734</c:v>
                </c:pt>
                <c:pt idx="949">
                  <c:v>11.247809</c:v>
                </c:pt>
                <c:pt idx="950">
                  <c:v>11.237975</c:v>
                </c:pt>
                <c:pt idx="951">
                  <c:v>11.229167</c:v>
                </c:pt>
                <c:pt idx="952">
                  <c:v>11.225222</c:v>
                </c:pt>
                <c:pt idx="953">
                  <c:v>11.215754</c:v>
                </c:pt>
                <c:pt idx="954">
                  <c:v>11.252846999999999</c:v>
                </c:pt>
                <c:pt idx="955">
                  <c:v>11.296091000000001</c:v>
                </c:pt>
                <c:pt idx="956">
                  <c:v>11.345844</c:v>
                </c:pt>
                <c:pt idx="957">
                  <c:v>11.435276</c:v>
                </c:pt>
                <c:pt idx="958">
                  <c:v>11.496988</c:v>
                </c:pt>
                <c:pt idx="959">
                  <c:v>11.615211</c:v>
                </c:pt>
                <c:pt idx="960">
                  <c:v>11.760666000000001</c:v>
                </c:pt>
                <c:pt idx="961">
                  <c:v>11.850714</c:v>
                </c:pt>
                <c:pt idx="962">
                  <c:v>12.014624</c:v>
                </c:pt>
                <c:pt idx="963">
                  <c:v>12.173892</c:v>
                </c:pt>
                <c:pt idx="964">
                  <c:v>12.281859000000001</c:v>
                </c:pt>
                <c:pt idx="965">
                  <c:v>12.508850000000001</c:v>
                </c:pt>
                <c:pt idx="966">
                  <c:v>12.684255</c:v>
                </c:pt>
                <c:pt idx="967">
                  <c:v>12.855090000000001</c:v>
                </c:pt>
                <c:pt idx="968">
                  <c:v>13.115442</c:v>
                </c:pt>
                <c:pt idx="969">
                  <c:v>13.357912000000001</c:v>
                </c:pt>
                <c:pt idx="970">
                  <c:v>13.612443000000001</c:v>
                </c:pt>
                <c:pt idx="971">
                  <c:v>13.809445999999999</c:v>
                </c:pt>
                <c:pt idx="972">
                  <c:v>14.150376</c:v>
                </c:pt>
                <c:pt idx="973">
                  <c:v>14.454542999999999</c:v>
                </c:pt>
                <c:pt idx="974">
                  <c:v>14.735505</c:v>
                </c:pt>
                <c:pt idx="975">
                  <c:v>15.175497</c:v>
                </c:pt>
                <c:pt idx="976">
                  <c:v>15.493715</c:v>
                </c:pt>
                <c:pt idx="977">
                  <c:v>15.829673</c:v>
                </c:pt>
                <c:pt idx="978">
                  <c:v>16.399438</c:v>
                </c:pt>
                <c:pt idx="979">
                  <c:v>16.834987999999999</c:v>
                </c:pt>
                <c:pt idx="980">
                  <c:v>17.250420999999999</c:v>
                </c:pt>
                <c:pt idx="981">
                  <c:v>17.973230999999998</c:v>
                </c:pt>
                <c:pt idx="982">
                  <c:v>18.424282000000002</c:v>
                </c:pt>
                <c:pt idx="983">
                  <c:v>18.913066000000001</c:v>
                </c:pt>
                <c:pt idx="984">
                  <c:v>19.660540999999998</c:v>
                </c:pt>
                <c:pt idx="985">
                  <c:v>20.314550000000001</c:v>
                </c:pt>
                <c:pt idx="986">
                  <c:v>21.018471000000002</c:v>
                </c:pt>
                <c:pt idx="987">
                  <c:v>21.470700000000001</c:v>
                </c:pt>
                <c:pt idx="988">
                  <c:v>22.539376000000001</c:v>
                </c:pt>
                <c:pt idx="989">
                  <c:v>23.488458999999999</c:v>
                </c:pt>
                <c:pt idx="990">
                  <c:v>24.249243</c:v>
                </c:pt>
                <c:pt idx="991">
                  <c:v>25.509293</c:v>
                </c:pt>
                <c:pt idx="992">
                  <c:v>26.738897000000001</c:v>
                </c:pt>
                <c:pt idx="993">
                  <c:v>27.766131000000001</c:v>
                </c:pt>
                <c:pt idx="994">
                  <c:v>29.084140000000001</c:v>
                </c:pt>
                <c:pt idx="995">
                  <c:v>31.066610000000001</c:v>
                </c:pt>
                <c:pt idx="996">
                  <c:v>31.930620999999999</c:v>
                </c:pt>
                <c:pt idx="997">
                  <c:v>33.961854000000002</c:v>
                </c:pt>
                <c:pt idx="998">
                  <c:v>35.257573999999998</c:v>
                </c:pt>
                <c:pt idx="999">
                  <c:v>36.655681999999999</c:v>
                </c:pt>
                <c:pt idx="1000">
                  <c:v>39.566665999999998</c:v>
                </c:pt>
                <c:pt idx="1001">
                  <c:v>41.462808000000003</c:v>
                </c:pt>
                <c:pt idx="1002">
                  <c:v>44.820739000000003</c:v>
                </c:pt>
                <c:pt idx="1003">
                  <c:v>46.694715000000002</c:v>
                </c:pt>
                <c:pt idx="1004">
                  <c:v>50.276268000000002</c:v>
                </c:pt>
                <c:pt idx="1005">
                  <c:v>54.542281000000003</c:v>
                </c:pt>
                <c:pt idx="1006">
                  <c:v>56.705736999999999</c:v>
                </c:pt>
                <c:pt idx="1007">
                  <c:v>59.236091000000002</c:v>
                </c:pt>
                <c:pt idx="1008">
                  <c:v>66.743644000000003</c:v>
                </c:pt>
                <c:pt idx="1009">
                  <c:v>70.597038999999995</c:v>
                </c:pt>
                <c:pt idx="1010">
                  <c:v>76.935505000000006</c:v>
                </c:pt>
                <c:pt idx="1011">
                  <c:v>82.228727000000006</c:v>
                </c:pt>
                <c:pt idx="1012">
                  <c:v>86.051113999999998</c:v>
                </c:pt>
                <c:pt idx="1013">
                  <c:v>92.960993999999999</c:v>
                </c:pt>
                <c:pt idx="1014">
                  <c:v>98.652407999999994</c:v>
                </c:pt>
                <c:pt idx="1015">
                  <c:v>117.99786</c:v>
                </c:pt>
                <c:pt idx="1016">
                  <c:v>127.088703</c:v>
                </c:pt>
                <c:pt idx="1017">
                  <c:v>135.28449699999999</c:v>
                </c:pt>
                <c:pt idx="1018">
                  <c:v>147.81092000000001</c:v>
                </c:pt>
                <c:pt idx="1019">
                  <c:v>156.43919399999999</c:v>
                </c:pt>
                <c:pt idx="1020">
                  <c:v>168.55845400000001</c:v>
                </c:pt>
                <c:pt idx="1021">
                  <c:v>182.907646</c:v>
                </c:pt>
                <c:pt idx="1022">
                  <c:v>190.74905200000001</c:v>
                </c:pt>
                <c:pt idx="1023">
                  <c:v>209.044083</c:v>
                </c:pt>
                <c:pt idx="1024">
                  <c:v>214.335624</c:v>
                </c:pt>
                <c:pt idx="1025">
                  <c:v>231.68044800000001</c:v>
                </c:pt>
                <c:pt idx="1026">
                  <c:v>256.90364299999999</c:v>
                </c:pt>
                <c:pt idx="1027">
                  <c:v>250.336703</c:v>
                </c:pt>
                <c:pt idx="1028">
                  <c:v>266.64249100000001</c:v>
                </c:pt>
                <c:pt idx="1029">
                  <c:v>285.43293</c:v>
                </c:pt>
                <c:pt idx="1030">
                  <c:v>294.67666600000001</c:v>
                </c:pt>
                <c:pt idx="1031">
                  <c:v>332.57727399999999</c:v>
                </c:pt>
                <c:pt idx="1032">
                  <c:v>342.758037</c:v>
                </c:pt>
                <c:pt idx="1033">
                  <c:v>337.166921</c:v>
                </c:pt>
                <c:pt idx="1034">
                  <c:v>318.76777099999998</c:v>
                </c:pt>
                <c:pt idx="1035">
                  <c:v>320.26646199999999</c:v>
                </c:pt>
                <c:pt idx="1036">
                  <c:v>316.64809000000002</c:v>
                </c:pt>
                <c:pt idx="1037">
                  <c:v>320.25210199999998</c:v>
                </c:pt>
                <c:pt idx="1038">
                  <c:v>301.066981</c:v>
                </c:pt>
                <c:pt idx="1039">
                  <c:v>296.48692599999998</c:v>
                </c:pt>
                <c:pt idx="1040">
                  <c:v>290.99543699999998</c:v>
                </c:pt>
                <c:pt idx="1041">
                  <c:v>293.27577300000002</c:v>
                </c:pt>
                <c:pt idx="1042">
                  <c:v>293.38160399999998</c:v>
                </c:pt>
                <c:pt idx="1043">
                  <c:v>295.63407599999999</c:v>
                </c:pt>
                <c:pt idx="1044">
                  <c:v>283.22514100000001</c:v>
                </c:pt>
                <c:pt idx="1045">
                  <c:v>279.24068899999997</c:v>
                </c:pt>
                <c:pt idx="1046">
                  <c:v>276.32324299999999</c:v>
                </c:pt>
                <c:pt idx="1047">
                  <c:v>259.82124299999998</c:v>
                </c:pt>
                <c:pt idx="1048">
                  <c:v>253.05564699999999</c:v>
                </c:pt>
                <c:pt idx="1049">
                  <c:v>219.670626</c:v>
                </c:pt>
                <c:pt idx="1050">
                  <c:v>202.864034</c:v>
                </c:pt>
                <c:pt idx="1051">
                  <c:v>179.81310199999999</c:v>
                </c:pt>
                <c:pt idx="1052">
                  <c:v>163.34904800000001</c:v>
                </c:pt>
                <c:pt idx="1053">
                  <c:v>152.914084</c:v>
                </c:pt>
                <c:pt idx="1054">
                  <c:v>144.580961</c:v>
                </c:pt>
                <c:pt idx="1055">
                  <c:v>131.01472200000001</c:v>
                </c:pt>
                <c:pt idx="1056">
                  <c:v>124.082719</c:v>
                </c:pt>
                <c:pt idx="1057">
                  <c:v>109.92236200000001</c:v>
                </c:pt>
                <c:pt idx="1058">
                  <c:v>104.198903</c:v>
                </c:pt>
                <c:pt idx="1059">
                  <c:v>100.61506</c:v>
                </c:pt>
                <c:pt idx="1060">
                  <c:v>90.236418999999998</c:v>
                </c:pt>
                <c:pt idx="1061">
                  <c:v>82.783512999999999</c:v>
                </c:pt>
                <c:pt idx="1062">
                  <c:v>75.842611000000005</c:v>
                </c:pt>
                <c:pt idx="1063">
                  <c:v>71.169818000000006</c:v>
                </c:pt>
                <c:pt idx="1064">
                  <c:v>65.316785999999993</c:v>
                </c:pt>
                <c:pt idx="1065">
                  <c:v>60.863531999999999</c:v>
                </c:pt>
                <c:pt idx="1066">
                  <c:v>58.204846000000003</c:v>
                </c:pt>
                <c:pt idx="1067">
                  <c:v>54.603631999999998</c:v>
                </c:pt>
                <c:pt idx="1068">
                  <c:v>50.508622000000003</c:v>
                </c:pt>
                <c:pt idx="1069">
                  <c:v>47.876440000000002</c:v>
                </c:pt>
                <c:pt idx="1070">
                  <c:v>46.071060000000003</c:v>
                </c:pt>
                <c:pt idx="1071">
                  <c:v>44.254249999999999</c:v>
                </c:pt>
                <c:pt idx="1072">
                  <c:v>41.921514999999999</c:v>
                </c:pt>
                <c:pt idx="1073">
                  <c:v>40.235944000000003</c:v>
                </c:pt>
                <c:pt idx="1074">
                  <c:v>38.910052</c:v>
                </c:pt>
                <c:pt idx="1075">
                  <c:v>37.021268999999997</c:v>
                </c:pt>
                <c:pt idx="1076">
                  <c:v>34.934497999999998</c:v>
                </c:pt>
                <c:pt idx="1077">
                  <c:v>33.408614</c:v>
                </c:pt>
                <c:pt idx="1078">
                  <c:v>31.858193</c:v>
                </c:pt>
                <c:pt idx="1079">
                  <c:v>30.309550999999999</c:v>
                </c:pt>
                <c:pt idx="1080">
                  <c:v>29.353145000000001</c:v>
                </c:pt>
                <c:pt idx="1081">
                  <c:v>28.084050000000001</c:v>
                </c:pt>
                <c:pt idx="1082">
                  <c:v>27.100491000000002</c:v>
                </c:pt>
                <c:pt idx="1083">
                  <c:v>26.5428</c:v>
                </c:pt>
                <c:pt idx="1084">
                  <c:v>25.491671</c:v>
                </c:pt>
                <c:pt idx="1085">
                  <c:v>24.814819</c:v>
                </c:pt>
                <c:pt idx="1086">
                  <c:v>23.955825000000001</c:v>
                </c:pt>
                <c:pt idx="1087">
                  <c:v>23.190718</c:v>
                </c:pt>
                <c:pt idx="1088">
                  <c:v>22.740400000000001</c:v>
                </c:pt>
                <c:pt idx="1089">
                  <c:v>22.431131000000001</c:v>
                </c:pt>
                <c:pt idx="1090">
                  <c:v>21.690186000000001</c:v>
                </c:pt>
                <c:pt idx="1091">
                  <c:v>21.108357999999999</c:v>
                </c:pt>
                <c:pt idx="1092">
                  <c:v>20.482443</c:v>
                </c:pt>
                <c:pt idx="1093">
                  <c:v>20.022986</c:v>
                </c:pt>
                <c:pt idx="1094">
                  <c:v>19.794101999999999</c:v>
                </c:pt>
                <c:pt idx="1095">
                  <c:v>19.274991</c:v>
                </c:pt>
                <c:pt idx="1096">
                  <c:v>18.956591</c:v>
                </c:pt>
                <c:pt idx="1097">
                  <c:v>18.472065000000001</c:v>
                </c:pt>
                <c:pt idx="1098">
                  <c:v>17.945267000000001</c:v>
                </c:pt>
                <c:pt idx="1099">
                  <c:v>17.787296000000001</c:v>
                </c:pt>
                <c:pt idx="1100">
                  <c:v>17.349544999999999</c:v>
                </c:pt>
                <c:pt idx="1101">
                  <c:v>16.859113000000001</c:v>
                </c:pt>
                <c:pt idx="1102">
                  <c:v>16.651790999999999</c:v>
                </c:pt>
                <c:pt idx="1103">
                  <c:v>16.303373000000001</c:v>
                </c:pt>
                <c:pt idx="1104">
                  <c:v>16.032192999999999</c:v>
                </c:pt>
                <c:pt idx="1105">
                  <c:v>15.631619000000001</c:v>
                </c:pt>
                <c:pt idx="1106">
                  <c:v>15.335753</c:v>
                </c:pt>
                <c:pt idx="1107">
                  <c:v>15.163600000000001</c:v>
                </c:pt>
                <c:pt idx="1108">
                  <c:v>14.924772000000001</c:v>
                </c:pt>
                <c:pt idx="1109">
                  <c:v>14.555045</c:v>
                </c:pt>
                <c:pt idx="1110">
                  <c:v>14.396236</c:v>
                </c:pt>
                <c:pt idx="1111">
                  <c:v>14.089091</c:v>
                </c:pt>
                <c:pt idx="1112">
                  <c:v>13.998602999999999</c:v>
                </c:pt>
                <c:pt idx="1113">
                  <c:v>13.83145</c:v>
                </c:pt>
                <c:pt idx="1114">
                  <c:v>13.548318</c:v>
                </c:pt>
                <c:pt idx="1115">
                  <c:v>13.389354000000001</c:v>
                </c:pt>
                <c:pt idx="1116">
                  <c:v>13.186819</c:v>
                </c:pt>
                <c:pt idx="1117">
                  <c:v>12.982089999999999</c:v>
                </c:pt>
                <c:pt idx="1118">
                  <c:v>12.792090999999999</c:v>
                </c:pt>
                <c:pt idx="1119">
                  <c:v>12.64683</c:v>
                </c:pt>
                <c:pt idx="1120">
                  <c:v>12.505221000000001</c:v>
                </c:pt>
                <c:pt idx="1121">
                  <c:v>12.350406</c:v>
                </c:pt>
                <c:pt idx="1122">
                  <c:v>12.209982</c:v>
                </c:pt>
                <c:pt idx="1123">
                  <c:v>12.076988</c:v>
                </c:pt>
                <c:pt idx="1124">
                  <c:v>11.911028999999999</c:v>
                </c:pt>
                <c:pt idx="1125">
                  <c:v>11.817607000000001</c:v>
                </c:pt>
                <c:pt idx="1126">
                  <c:v>11.687677000000001</c:v>
                </c:pt>
                <c:pt idx="1127">
                  <c:v>11.567126</c:v>
                </c:pt>
                <c:pt idx="1128">
                  <c:v>11.467955999999999</c:v>
                </c:pt>
                <c:pt idx="1129">
                  <c:v>11.378843</c:v>
                </c:pt>
                <c:pt idx="1130">
                  <c:v>11.340028</c:v>
                </c:pt>
                <c:pt idx="1131">
                  <c:v>11.321194999999999</c:v>
                </c:pt>
                <c:pt idx="1132">
                  <c:v>11.304876999999999</c:v>
                </c:pt>
                <c:pt idx="1133">
                  <c:v>11.279362000000001</c:v>
                </c:pt>
                <c:pt idx="1134">
                  <c:v>11.264977999999999</c:v>
                </c:pt>
                <c:pt idx="1135">
                  <c:v>11.251568000000001</c:v>
                </c:pt>
                <c:pt idx="1136">
                  <c:v>11.245115</c:v>
                </c:pt>
                <c:pt idx="1137">
                  <c:v>11.226115999999999</c:v>
                </c:pt>
                <c:pt idx="1138">
                  <c:v>11.22894</c:v>
                </c:pt>
                <c:pt idx="1139">
                  <c:v>11.233393</c:v>
                </c:pt>
                <c:pt idx="1140">
                  <c:v>11.228688</c:v>
                </c:pt>
                <c:pt idx="1141">
                  <c:v>11.254657999999999</c:v>
                </c:pt>
                <c:pt idx="1142">
                  <c:v>11.307817</c:v>
                </c:pt>
                <c:pt idx="1143">
                  <c:v>11.375529</c:v>
                </c:pt>
                <c:pt idx="1144">
                  <c:v>11.473113</c:v>
                </c:pt>
                <c:pt idx="1145">
                  <c:v>11.565721</c:v>
                </c:pt>
                <c:pt idx="1146">
                  <c:v>11.685478</c:v>
                </c:pt>
                <c:pt idx="1147">
                  <c:v>11.805887999999999</c:v>
                </c:pt>
                <c:pt idx="1148">
                  <c:v>11.899761</c:v>
                </c:pt>
                <c:pt idx="1149">
                  <c:v>12.10859</c:v>
                </c:pt>
                <c:pt idx="1150">
                  <c:v>12.307722999999999</c:v>
                </c:pt>
                <c:pt idx="1151">
                  <c:v>12.438136</c:v>
                </c:pt>
                <c:pt idx="1152">
                  <c:v>12.636329999999999</c:v>
                </c:pt>
                <c:pt idx="1153">
                  <c:v>12.826828000000001</c:v>
                </c:pt>
                <c:pt idx="1154">
                  <c:v>13.000317000000001</c:v>
                </c:pt>
                <c:pt idx="1155">
                  <c:v>13.235269000000001</c:v>
                </c:pt>
                <c:pt idx="1156">
                  <c:v>13.463952000000001</c:v>
                </c:pt>
                <c:pt idx="1157">
                  <c:v>13.748388</c:v>
                </c:pt>
                <c:pt idx="1158">
                  <c:v>13.982201</c:v>
                </c:pt>
                <c:pt idx="1159">
                  <c:v>14.214943999999999</c:v>
                </c:pt>
                <c:pt idx="1160">
                  <c:v>14.628587</c:v>
                </c:pt>
                <c:pt idx="1161">
                  <c:v>14.905529</c:v>
                </c:pt>
                <c:pt idx="1162">
                  <c:v>15.22828</c:v>
                </c:pt>
                <c:pt idx="1163">
                  <c:v>15.642255</c:v>
                </c:pt>
                <c:pt idx="1164">
                  <c:v>15.960011</c:v>
                </c:pt>
                <c:pt idx="1165">
                  <c:v>16.377092000000001</c:v>
                </c:pt>
                <c:pt idx="1166">
                  <c:v>17.023855999999999</c:v>
                </c:pt>
                <c:pt idx="1167">
                  <c:v>17.374896</c:v>
                </c:pt>
                <c:pt idx="1168">
                  <c:v>17.989882000000001</c:v>
                </c:pt>
                <c:pt idx="1169">
                  <c:v>18.727118000000001</c:v>
                </c:pt>
                <c:pt idx="1170">
                  <c:v>19.406209</c:v>
                </c:pt>
                <c:pt idx="1171">
                  <c:v>20.122869999999999</c:v>
                </c:pt>
                <c:pt idx="1172">
                  <c:v>20.865369999999999</c:v>
                </c:pt>
                <c:pt idx="1173">
                  <c:v>21.729258000000002</c:v>
                </c:pt>
                <c:pt idx="1174">
                  <c:v>22.344771000000001</c:v>
                </c:pt>
                <c:pt idx="1175">
                  <c:v>23.560179000000002</c:v>
                </c:pt>
                <c:pt idx="1176">
                  <c:v>24.894324000000001</c:v>
                </c:pt>
                <c:pt idx="1177">
                  <c:v>25.979424000000002</c:v>
                </c:pt>
                <c:pt idx="1178">
                  <c:v>28.028555000000001</c:v>
                </c:pt>
                <c:pt idx="1179">
                  <c:v>28.816451000000001</c:v>
                </c:pt>
                <c:pt idx="1180">
                  <c:v>30.469318999999999</c:v>
                </c:pt>
                <c:pt idx="1181">
                  <c:v>32.286496999999997</c:v>
                </c:pt>
                <c:pt idx="1182">
                  <c:v>33.236393999999997</c:v>
                </c:pt>
                <c:pt idx="1183">
                  <c:v>35.837541000000002</c:v>
                </c:pt>
                <c:pt idx="1184">
                  <c:v>38.174641000000001</c:v>
                </c:pt>
                <c:pt idx="1185">
                  <c:v>40.398980000000002</c:v>
                </c:pt>
                <c:pt idx="1186">
                  <c:v>43.067064000000002</c:v>
                </c:pt>
                <c:pt idx="1187">
                  <c:v>46.954970000000003</c:v>
                </c:pt>
                <c:pt idx="1188">
                  <c:v>50.352466999999997</c:v>
                </c:pt>
                <c:pt idx="1189">
                  <c:v>52.813367999999997</c:v>
                </c:pt>
                <c:pt idx="1190">
                  <c:v>57.478532000000001</c:v>
                </c:pt>
                <c:pt idx="1191">
                  <c:v>60.980072</c:v>
                </c:pt>
                <c:pt idx="1192">
                  <c:v>64.210404999999994</c:v>
                </c:pt>
                <c:pt idx="1193">
                  <c:v>72.203729999999993</c:v>
                </c:pt>
                <c:pt idx="1194">
                  <c:v>77.124193000000005</c:v>
                </c:pt>
                <c:pt idx="1195">
                  <c:v>81.068810999999997</c:v>
                </c:pt>
                <c:pt idx="1196">
                  <c:v>87.698527999999996</c:v>
                </c:pt>
                <c:pt idx="1197">
                  <c:v>98.410668000000001</c:v>
                </c:pt>
                <c:pt idx="1198">
                  <c:v>112.300877</c:v>
                </c:pt>
                <c:pt idx="1199">
                  <c:v>118.102099</c:v>
                </c:pt>
                <c:pt idx="1200">
                  <c:v>133.92886999999999</c:v>
                </c:pt>
                <c:pt idx="1201">
                  <c:v>144.36326399999999</c:v>
                </c:pt>
                <c:pt idx="1202">
                  <c:v>151.39105699999999</c:v>
                </c:pt>
                <c:pt idx="1203">
                  <c:v>170.948061</c:v>
                </c:pt>
                <c:pt idx="1204">
                  <c:v>185.13513</c:v>
                </c:pt>
                <c:pt idx="1205">
                  <c:v>208.09402499999999</c:v>
                </c:pt>
                <c:pt idx="1206">
                  <c:v>219.21411699999999</c:v>
                </c:pt>
                <c:pt idx="1207">
                  <c:v>219.860916</c:v>
                </c:pt>
                <c:pt idx="1208">
                  <c:v>235.84961300000001</c:v>
                </c:pt>
                <c:pt idx="1209">
                  <c:v>254.99015700000001</c:v>
                </c:pt>
                <c:pt idx="1210">
                  <c:v>267.65950500000002</c:v>
                </c:pt>
                <c:pt idx="1211">
                  <c:v>283.12169999999998</c:v>
                </c:pt>
                <c:pt idx="1212">
                  <c:v>301.77382699999998</c:v>
                </c:pt>
                <c:pt idx="1213">
                  <c:v>300.60270800000001</c:v>
                </c:pt>
                <c:pt idx="1214">
                  <c:v>329.50123400000001</c:v>
                </c:pt>
                <c:pt idx="1215">
                  <c:v>308.722014</c:v>
                </c:pt>
                <c:pt idx="1216">
                  <c:v>315.25652400000001</c:v>
                </c:pt>
                <c:pt idx="1217">
                  <c:v>311.98327799999998</c:v>
                </c:pt>
                <c:pt idx="1218">
                  <c:v>303.53435400000001</c:v>
                </c:pt>
                <c:pt idx="1219">
                  <c:v>291.389725</c:v>
                </c:pt>
                <c:pt idx="1220">
                  <c:v>282.73746399999999</c:v>
                </c:pt>
                <c:pt idx="1221">
                  <c:v>287.31256400000001</c:v>
                </c:pt>
                <c:pt idx="1222">
                  <c:v>293.35836699999999</c:v>
                </c:pt>
                <c:pt idx="1223">
                  <c:v>286.96051399999999</c:v>
                </c:pt>
                <c:pt idx="1224">
                  <c:v>278.11073800000003</c:v>
                </c:pt>
                <c:pt idx="1225">
                  <c:v>259.91916500000002</c:v>
                </c:pt>
                <c:pt idx="1226">
                  <c:v>233.731144</c:v>
                </c:pt>
                <c:pt idx="1227">
                  <c:v>213.98705000000001</c:v>
                </c:pt>
                <c:pt idx="1228">
                  <c:v>190.12165899999999</c:v>
                </c:pt>
                <c:pt idx="1229">
                  <c:v>179.32362699999999</c:v>
                </c:pt>
                <c:pt idx="1230">
                  <c:v>156.59524400000001</c:v>
                </c:pt>
                <c:pt idx="1231">
                  <c:v>147.218816</c:v>
                </c:pt>
                <c:pt idx="1232">
                  <c:v>134.22206199999999</c:v>
                </c:pt>
                <c:pt idx="1233">
                  <c:v>118.265798</c:v>
                </c:pt>
                <c:pt idx="1234">
                  <c:v>107.988562</c:v>
                </c:pt>
                <c:pt idx="1235">
                  <c:v>101.733333</c:v>
                </c:pt>
                <c:pt idx="1236">
                  <c:v>88.962430999999995</c:v>
                </c:pt>
                <c:pt idx="1237">
                  <c:v>81.928934999999996</c:v>
                </c:pt>
                <c:pt idx="1238">
                  <c:v>75.920344</c:v>
                </c:pt>
                <c:pt idx="1239">
                  <c:v>71.945552000000006</c:v>
                </c:pt>
                <c:pt idx="1240">
                  <c:v>65.063502</c:v>
                </c:pt>
                <c:pt idx="1241">
                  <c:v>62.250221000000003</c:v>
                </c:pt>
                <c:pt idx="1242">
                  <c:v>56.228422000000002</c:v>
                </c:pt>
                <c:pt idx="1243">
                  <c:v>52.972836000000001</c:v>
                </c:pt>
                <c:pt idx="1244">
                  <c:v>50.504539999999999</c:v>
                </c:pt>
                <c:pt idx="1245">
                  <c:v>47.406846000000002</c:v>
                </c:pt>
                <c:pt idx="1246">
                  <c:v>44.664990000000003</c:v>
                </c:pt>
                <c:pt idx="1247">
                  <c:v>41.872365000000002</c:v>
                </c:pt>
                <c:pt idx="1248">
                  <c:v>40.752952000000001</c:v>
                </c:pt>
                <c:pt idx="1249">
                  <c:v>39.288563000000003</c:v>
                </c:pt>
                <c:pt idx="1250">
                  <c:v>36.826987000000003</c:v>
                </c:pt>
                <c:pt idx="1251">
                  <c:v>34.109203999999998</c:v>
                </c:pt>
                <c:pt idx="1252">
                  <c:v>32.73601</c:v>
                </c:pt>
                <c:pt idx="1253">
                  <c:v>31.589587999999999</c:v>
                </c:pt>
                <c:pt idx="1254">
                  <c:v>30.544331</c:v>
                </c:pt>
                <c:pt idx="1255">
                  <c:v>29.189240000000002</c:v>
                </c:pt>
                <c:pt idx="1256">
                  <c:v>27.698146000000001</c:v>
                </c:pt>
                <c:pt idx="1257">
                  <c:v>27.036087999999999</c:v>
                </c:pt>
                <c:pt idx="1258">
                  <c:v>26.017682000000001</c:v>
                </c:pt>
                <c:pt idx="1259">
                  <c:v>25.164576</c:v>
                </c:pt>
                <c:pt idx="1260">
                  <c:v>24.329598000000001</c:v>
                </c:pt>
                <c:pt idx="1261">
                  <c:v>23.447648000000001</c:v>
                </c:pt>
                <c:pt idx="1262">
                  <c:v>22.933517999999999</c:v>
                </c:pt>
                <c:pt idx="1263">
                  <c:v>22.22983</c:v>
                </c:pt>
                <c:pt idx="1264">
                  <c:v>21.647739000000001</c:v>
                </c:pt>
                <c:pt idx="1265">
                  <c:v>21.162319</c:v>
                </c:pt>
                <c:pt idx="1266">
                  <c:v>20.603899999999999</c:v>
                </c:pt>
                <c:pt idx="1267">
                  <c:v>20.069842999999999</c:v>
                </c:pt>
                <c:pt idx="1268">
                  <c:v>19.592707000000001</c:v>
                </c:pt>
                <c:pt idx="1269">
                  <c:v>19.033878000000001</c:v>
                </c:pt>
                <c:pt idx="1270">
                  <c:v>18.448550999999998</c:v>
                </c:pt>
                <c:pt idx="1271">
                  <c:v>18.071843000000001</c:v>
                </c:pt>
                <c:pt idx="1272">
                  <c:v>17.684905000000001</c:v>
                </c:pt>
                <c:pt idx="1273">
                  <c:v>17.224274000000001</c:v>
                </c:pt>
                <c:pt idx="1274">
                  <c:v>16.889952000000001</c:v>
                </c:pt>
                <c:pt idx="1275">
                  <c:v>16.554811000000001</c:v>
                </c:pt>
                <c:pt idx="1276">
                  <c:v>16.249487999999999</c:v>
                </c:pt>
                <c:pt idx="1277">
                  <c:v>15.942988</c:v>
                </c:pt>
                <c:pt idx="1278">
                  <c:v>15.638195</c:v>
                </c:pt>
                <c:pt idx="1279">
                  <c:v>15.498566</c:v>
                </c:pt>
                <c:pt idx="1280">
                  <c:v>15.036350000000001</c:v>
                </c:pt>
                <c:pt idx="1281">
                  <c:v>14.718133</c:v>
                </c:pt>
                <c:pt idx="1282">
                  <c:v>14.469685999999999</c:v>
                </c:pt>
                <c:pt idx="1283">
                  <c:v>14.307892000000001</c:v>
                </c:pt>
                <c:pt idx="1284">
                  <c:v>13.995585999999999</c:v>
                </c:pt>
                <c:pt idx="1285">
                  <c:v>13.710124</c:v>
                </c:pt>
                <c:pt idx="1286">
                  <c:v>13.546830999999999</c:v>
                </c:pt>
                <c:pt idx="1287">
                  <c:v>13.329281</c:v>
                </c:pt>
                <c:pt idx="1288">
                  <c:v>13.056126000000001</c:v>
                </c:pt>
                <c:pt idx="1289">
                  <c:v>12.883160999999999</c:v>
                </c:pt>
                <c:pt idx="1290">
                  <c:v>12.719701000000001</c:v>
                </c:pt>
                <c:pt idx="1291">
                  <c:v>12.450106</c:v>
                </c:pt>
                <c:pt idx="1292">
                  <c:v>12.279852999999999</c:v>
                </c:pt>
                <c:pt idx="1293">
                  <c:v>12.183666000000001</c:v>
                </c:pt>
                <c:pt idx="1294">
                  <c:v>12.053145000000001</c:v>
                </c:pt>
                <c:pt idx="1295">
                  <c:v>11.838284</c:v>
                </c:pt>
                <c:pt idx="1296">
                  <c:v>11.693472</c:v>
                </c:pt>
                <c:pt idx="1297">
                  <c:v>11.566845000000001</c:v>
                </c:pt>
                <c:pt idx="1298">
                  <c:v>11.487308000000001</c:v>
                </c:pt>
                <c:pt idx="1299">
                  <c:v>11.444044</c:v>
                </c:pt>
                <c:pt idx="1300">
                  <c:v>11.395985</c:v>
                </c:pt>
                <c:pt idx="1301">
                  <c:v>11.364773</c:v>
                </c:pt>
                <c:pt idx="1302">
                  <c:v>11.33666</c:v>
                </c:pt>
                <c:pt idx="1303">
                  <c:v>11.32635</c:v>
                </c:pt>
                <c:pt idx="1304">
                  <c:v>11.278204000000001</c:v>
                </c:pt>
                <c:pt idx="1305">
                  <c:v>11.27425</c:v>
                </c:pt>
                <c:pt idx="1306">
                  <c:v>11.248986</c:v>
                </c:pt>
                <c:pt idx="1307">
                  <c:v>11.247443000000001</c:v>
                </c:pt>
                <c:pt idx="1308">
                  <c:v>11.249733000000001</c:v>
                </c:pt>
                <c:pt idx="1309">
                  <c:v>11.2836</c:v>
                </c:pt>
                <c:pt idx="1310">
                  <c:v>11.322271000000001</c:v>
                </c:pt>
                <c:pt idx="1311">
                  <c:v>11.384244000000001</c:v>
                </c:pt>
                <c:pt idx="1312">
                  <c:v>11.484379000000001</c:v>
                </c:pt>
                <c:pt idx="1313">
                  <c:v>11.586774</c:v>
                </c:pt>
                <c:pt idx="1314">
                  <c:v>11.700996999999999</c:v>
                </c:pt>
                <c:pt idx="1315">
                  <c:v>11.867604999999999</c:v>
                </c:pt>
                <c:pt idx="1316">
                  <c:v>11.989559</c:v>
                </c:pt>
                <c:pt idx="1317">
                  <c:v>12.380099</c:v>
                </c:pt>
                <c:pt idx="1318">
                  <c:v>12.535491</c:v>
                </c:pt>
                <c:pt idx="1319">
                  <c:v>12.798722</c:v>
                </c:pt>
                <c:pt idx="1320">
                  <c:v>13.002243999999999</c:v>
                </c:pt>
                <c:pt idx="1321">
                  <c:v>13.190645999999999</c:v>
                </c:pt>
                <c:pt idx="1322">
                  <c:v>13.456197</c:v>
                </c:pt>
                <c:pt idx="1323">
                  <c:v>13.719265</c:v>
                </c:pt>
                <c:pt idx="1324">
                  <c:v>13.998721</c:v>
                </c:pt>
                <c:pt idx="1325">
                  <c:v>14.263952</c:v>
                </c:pt>
                <c:pt idx="1326">
                  <c:v>14.637238</c:v>
                </c:pt>
                <c:pt idx="1327">
                  <c:v>14.902486</c:v>
                </c:pt>
                <c:pt idx="1328">
                  <c:v>15.339399999999999</c:v>
                </c:pt>
                <c:pt idx="1329">
                  <c:v>15.830349</c:v>
                </c:pt>
                <c:pt idx="1330">
                  <c:v>16.186861</c:v>
                </c:pt>
                <c:pt idx="1331">
                  <c:v>16.890550999999999</c:v>
                </c:pt>
                <c:pt idx="1332">
                  <c:v>17.382778999999999</c:v>
                </c:pt>
                <c:pt idx="1333">
                  <c:v>17.910747000000001</c:v>
                </c:pt>
                <c:pt idx="1334">
                  <c:v>18.671520999999998</c:v>
                </c:pt>
                <c:pt idx="1335">
                  <c:v>19.293436</c:v>
                </c:pt>
                <c:pt idx="1336">
                  <c:v>20.237589</c:v>
                </c:pt>
                <c:pt idx="1337">
                  <c:v>21.122938000000001</c:v>
                </c:pt>
                <c:pt idx="1338">
                  <c:v>21.910461000000002</c:v>
                </c:pt>
                <c:pt idx="1339">
                  <c:v>22.756391000000001</c:v>
                </c:pt>
                <c:pt idx="1340">
                  <c:v>23.814343000000001</c:v>
                </c:pt>
                <c:pt idx="1341">
                  <c:v>25.01088</c:v>
                </c:pt>
                <c:pt idx="1342">
                  <c:v>26.147551</c:v>
                </c:pt>
                <c:pt idx="1343">
                  <c:v>28.301832999999998</c:v>
                </c:pt>
                <c:pt idx="1344">
                  <c:v>29.646671000000001</c:v>
                </c:pt>
                <c:pt idx="1345">
                  <c:v>30.896142999999999</c:v>
                </c:pt>
                <c:pt idx="1346">
                  <c:v>32.674399999999999</c:v>
                </c:pt>
                <c:pt idx="1347">
                  <c:v>33.816457999999997</c:v>
                </c:pt>
                <c:pt idx="1348">
                  <c:v>36.926257999999997</c:v>
                </c:pt>
                <c:pt idx="1349">
                  <c:v>38.933230000000002</c:v>
                </c:pt>
                <c:pt idx="1350">
                  <c:v>41.147691000000002</c:v>
                </c:pt>
                <c:pt idx="1351">
                  <c:v>44.504575000000003</c:v>
                </c:pt>
                <c:pt idx="1352">
                  <c:v>48.505074</c:v>
                </c:pt>
                <c:pt idx="1353">
                  <c:v>50.866511000000003</c:v>
                </c:pt>
                <c:pt idx="1354">
                  <c:v>54.187913000000002</c:v>
                </c:pt>
                <c:pt idx="1355">
                  <c:v>59.162495999999997</c:v>
                </c:pt>
                <c:pt idx="1356">
                  <c:v>63.038983000000002</c:v>
                </c:pt>
                <c:pt idx="1357">
                  <c:v>67.730028000000004</c:v>
                </c:pt>
                <c:pt idx="1358">
                  <c:v>75.301772</c:v>
                </c:pt>
                <c:pt idx="1359">
                  <c:v>77.930781999999994</c:v>
                </c:pt>
                <c:pt idx="1360">
                  <c:v>82.385216999999997</c:v>
                </c:pt>
                <c:pt idx="1361">
                  <c:v>90.528049999999993</c:v>
                </c:pt>
                <c:pt idx="1362">
                  <c:v>98.779089999999997</c:v>
                </c:pt>
                <c:pt idx="1363">
                  <c:v>109.05268100000001</c:v>
                </c:pt>
                <c:pt idx="1364">
                  <c:v>118.259784</c:v>
                </c:pt>
                <c:pt idx="1365">
                  <c:v>133.59196700000001</c:v>
                </c:pt>
                <c:pt idx="1366">
                  <c:v>152.05425299999999</c:v>
                </c:pt>
                <c:pt idx="1367">
                  <c:v>163.32690400000001</c:v>
                </c:pt>
                <c:pt idx="1368">
                  <c:v>181.327279</c:v>
                </c:pt>
                <c:pt idx="1369">
                  <c:v>209.01043999999999</c:v>
                </c:pt>
                <c:pt idx="1370">
                  <c:v>210.56976</c:v>
                </c:pt>
                <c:pt idx="1371">
                  <c:v>221.23404300000001</c:v>
                </c:pt>
                <c:pt idx="1372">
                  <c:v>241.616511</c:v>
                </c:pt>
                <c:pt idx="1373">
                  <c:v>253.63136700000001</c:v>
                </c:pt>
                <c:pt idx="1374">
                  <c:v>263.97970500000002</c:v>
                </c:pt>
                <c:pt idx="1375">
                  <c:v>289.04908599999999</c:v>
                </c:pt>
                <c:pt idx="1376">
                  <c:v>304.04748000000001</c:v>
                </c:pt>
                <c:pt idx="1377">
                  <c:v>296.06996700000002</c:v>
                </c:pt>
                <c:pt idx="1378">
                  <c:v>324.538344</c:v>
                </c:pt>
                <c:pt idx="1379">
                  <c:v>317.30317700000001</c:v>
                </c:pt>
                <c:pt idx="1380">
                  <c:v>329.23436500000003</c:v>
                </c:pt>
                <c:pt idx="1381">
                  <c:v>315.77617800000002</c:v>
                </c:pt>
                <c:pt idx="1382">
                  <c:v>304.39083799999997</c:v>
                </c:pt>
                <c:pt idx="1383">
                  <c:v>291.64892500000002</c:v>
                </c:pt>
                <c:pt idx="1384">
                  <c:v>291.01745499999998</c:v>
                </c:pt>
                <c:pt idx="1385">
                  <c:v>292.07313499999998</c:v>
                </c:pt>
                <c:pt idx="1386">
                  <c:v>292.95873699999999</c:v>
                </c:pt>
                <c:pt idx="1387">
                  <c:v>296.624121</c:v>
                </c:pt>
                <c:pt idx="1388">
                  <c:v>272.97568100000001</c:v>
                </c:pt>
                <c:pt idx="1389">
                  <c:v>260.313626</c:v>
                </c:pt>
                <c:pt idx="1390">
                  <c:v>214.046594</c:v>
                </c:pt>
                <c:pt idx="1391">
                  <c:v>193.36824300000001</c:v>
                </c:pt>
                <c:pt idx="1392">
                  <c:v>182.54504299999999</c:v>
                </c:pt>
                <c:pt idx="1393">
                  <c:v>165.22753499999999</c:v>
                </c:pt>
                <c:pt idx="1394">
                  <c:v>156.132169</c:v>
                </c:pt>
                <c:pt idx="1395">
                  <c:v>138.75110100000001</c:v>
                </c:pt>
                <c:pt idx="1396">
                  <c:v>125.497125</c:v>
                </c:pt>
                <c:pt idx="1397">
                  <c:v>108.425766</c:v>
                </c:pt>
                <c:pt idx="1398">
                  <c:v>101.710465</c:v>
                </c:pt>
                <c:pt idx="1399">
                  <c:v>86.522405000000006</c:v>
                </c:pt>
                <c:pt idx="1400">
                  <c:v>80.781317000000001</c:v>
                </c:pt>
                <c:pt idx="1401">
                  <c:v>79.883050999999995</c:v>
                </c:pt>
                <c:pt idx="1402">
                  <c:v>69.882666999999998</c:v>
                </c:pt>
                <c:pt idx="1403">
                  <c:v>63.684531999999997</c:v>
                </c:pt>
                <c:pt idx="1404">
                  <c:v>58.225858000000002</c:v>
                </c:pt>
                <c:pt idx="1405">
                  <c:v>53.621316</c:v>
                </c:pt>
                <c:pt idx="1406">
                  <c:v>52.299067000000001</c:v>
                </c:pt>
                <c:pt idx="1407">
                  <c:v>48.582130999999997</c:v>
                </c:pt>
                <c:pt idx="1408">
                  <c:v>46.446387000000001</c:v>
                </c:pt>
                <c:pt idx="1409">
                  <c:v>43.845225999999997</c:v>
                </c:pt>
                <c:pt idx="1410">
                  <c:v>41.472780999999998</c:v>
                </c:pt>
                <c:pt idx="1411">
                  <c:v>39.323169999999998</c:v>
                </c:pt>
                <c:pt idx="1412">
                  <c:v>36.634599000000001</c:v>
                </c:pt>
                <c:pt idx="1413">
                  <c:v>35.399984000000003</c:v>
                </c:pt>
                <c:pt idx="1414">
                  <c:v>34.339716000000003</c:v>
                </c:pt>
                <c:pt idx="1415">
                  <c:v>32.248494000000001</c:v>
                </c:pt>
                <c:pt idx="1416">
                  <c:v>29.865812999999999</c:v>
                </c:pt>
                <c:pt idx="1417">
                  <c:v>28.969132999999999</c:v>
                </c:pt>
                <c:pt idx="1418">
                  <c:v>27.957248</c:v>
                </c:pt>
                <c:pt idx="1419">
                  <c:v>26.949383999999998</c:v>
                </c:pt>
                <c:pt idx="1420">
                  <c:v>26.173076999999999</c:v>
                </c:pt>
                <c:pt idx="1421">
                  <c:v>25.229970999999999</c:v>
                </c:pt>
                <c:pt idx="1422">
                  <c:v>24.602122000000001</c:v>
                </c:pt>
                <c:pt idx="1423">
                  <c:v>23.933408</c:v>
                </c:pt>
                <c:pt idx="1424">
                  <c:v>22.736211999999998</c:v>
                </c:pt>
                <c:pt idx="1425">
                  <c:v>21.863515</c:v>
                </c:pt>
                <c:pt idx="1426">
                  <c:v>21.129677000000001</c:v>
                </c:pt>
                <c:pt idx="1427">
                  <c:v>20.574141999999998</c:v>
                </c:pt>
                <c:pt idx="1428">
                  <c:v>19.891987</c:v>
                </c:pt>
                <c:pt idx="1429">
                  <c:v>19.347785999999999</c:v>
                </c:pt>
                <c:pt idx="1430">
                  <c:v>18.870417</c:v>
                </c:pt>
                <c:pt idx="1431">
                  <c:v>18.320118000000001</c:v>
                </c:pt>
                <c:pt idx="1432">
                  <c:v>18.032899</c:v>
                </c:pt>
                <c:pt idx="1433">
                  <c:v>17.637369</c:v>
                </c:pt>
                <c:pt idx="1434">
                  <c:v>17.290358999999999</c:v>
                </c:pt>
                <c:pt idx="1435">
                  <c:v>16.939247000000002</c:v>
                </c:pt>
                <c:pt idx="1436">
                  <c:v>16.433584</c:v>
                </c:pt>
                <c:pt idx="1437">
                  <c:v>16.064799000000001</c:v>
                </c:pt>
                <c:pt idx="1438">
                  <c:v>15.746916000000001</c:v>
                </c:pt>
                <c:pt idx="1439">
                  <c:v>15.412903999999999</c:v>
                </c:pt>
                <c:pt idx="1440">
                  <c:v>15.036237</c:v>
                </c:pt>
                <c:pt idx="1441">
                  <c:v>14.861269999999999</c:v>
                </c:pt>
                <c:pt idx="1442">
                  <c:v>14.648237</c:v>
                </c:pt>
                <c:pt idx="1443">
                  <c:v>14.329604</c:v>
                </c:pt>
                <c:pt idx="1444">
                  <c:v>13.984958000000001</c:v>
                </c:pt>
                <c:pt idx="1445">
                  <c:v>13.782382</c:v>
                </c:pt>
                <c:pt idx="1446">
                  <c:v>13.485777000000001</c:v>
                </c:pt>
                <c:pt idx="1447">
                  <c:v>13.3095</c:v>
                </c:pt>
                <c:pt idx="1448">
                  <c:v>13.184697999999999</c:v>
                </c:pt>
                <c:pt idx="1449">
                  <c:v>12.974290999999999</c:v>
                </c:pt>
                <c:pt idx="1450">
                  <c:v>12.781464</c:v>
                </c:pt>
                <c:pt idx="1451">
                  <c:v>12.532836</c:v>
                </c:pt>
                <c:pt idx="1452">
                  <c:v>12.323223</c:v>
                </c:pt>
                <c:pt idx="1453">
                  <c:v>12.181514</c:v>
                </c:pt>
                <c:pt idx="1454">
                  <c:v>12.018147000000001</c:v>
                </c:pt>
                <c:pt idx="1455">
                  <c:v>11.894156000000001</c:v>
                </c:pt>
                <c:pt idx="1456">
                  <c:v>11.69056</c:v>
                </c:pt>
                <c:pt idx="1457">
                  <c:v>11.594794</c:v>
                </c:pt>
                <c:pt idx="1458">
                  <c:v>11.468902999999999</c:v>
                </c:pt>
                <c:pt idx="1459">
                  <c:v>11.427553</c:v>
                </c:pt>
                <c:pt idx="1460">
                  <c:v>11.393012000000001</c:v>
                </c:pt>
                <c:pt idx="1461">
                  <c:v>11.371233999999999</c:v>
                </c:pt>
                <c:pt idx="1462">
                  <c:v>11.377457</c:v>
                </c:pt>
                <c:pt idx="1463">
                  <c:v>11.357312</c:v>
                </c:pt>
                <c:pt idx="1464">
                  <c:v>11.33747</c:v>
                </c:pt>
                <c:pt idx="1465">
                  <c:v>11.301593</c:v>
                </c:pt>
                <c:pt idx="1466">
                  <c:v>11.282492</c:v>
                </c:pt>
                <c:pt idx="1467">
                  <c:v>11.257103000000001</c:v>
                </c:pt>
                <c:pt idx="1468">
                  <c:v>11.255898999999999</c:v>
                </c:pt>
                <c:pt idx="1469">
                  <c:v>11.252265</c:v>
                </c:pt>
                <c:pt idx="1470">
                  <c:v>11.247733999999999</c:v>
                </c:pt>
                <c:pt idx="1471">
                  <c:v>11.262301000000001</c:v>
                </c:pt>
                <c:pt idx="1472">
                  <c:v>11.280405</c:v>
                </c:pt>
                <c:pt idx="1473">
                  <c:v>11.340209</c:v>
                </c:pt>
                <c:pt idx="1474">
                  <c:v>11.436073</c:v>
                </c:pt>
                <c:pt idx="1475">
                  <c:v>11.549198000000001</c:v>
                </c:pt>
                <c:pt idx="1476">
                  <c:v>11.638192</c:v>
                </c:pt>
                <c:pt idx="1477">
                  <c:v>11.781796</c:v>
                </c:pt>
                <c:pt idx="1478">
                  <c:v>11.968322000000001</c:v>
                </c:pt>
                <c:pt idx="1479">
                  <c:v>12.125019</c:v>
                </c:pt>
                <c:pt idx="1480">
                  <c:v>12.330943</c:v>
                </c:pt>
                <c:pt idx="1481">
                  <c:v>12.512967</c:v>
                </c:pt>
                <c:pt idx="1482">
                  <c:v>12.743334000000001</c:v>
                </c:pt>
                <c:pt idx="1483">
                  <c:v>13.007740999999999</c:v>
                </c:pt>
                <c:pt idx="1484">
                  <c:v>13.213461000000001</c:v>
                </c:pt>
                <c:pt idx="1485">
                  <c:v>13.433818</c:v>
                </c:pt>
                <c:pt idx="1486">
                  <c:v>13.719115</c:v>
                </c:pt>
                <c:pt idx="1487">
                  <c:v>13.964218000000001</c:v>
                </c:pt>
                <c:pt idx="1488">
                  <c:v>14.220179999999999</c:v>
                </c:pt>
                <c:pt idx="1489">
                  <c:v>14.626512</c:v>
                </c:pt>
                <c:pt idx="1490">
                  <c:v>14.951727999999999</c:v>
                </c:pt>
                <c:pt idx="1491">
                  <c:v>15.399350999999999</c:v>
                </c:pt>
                <c:pt idx="1492">
                  <c:v>16.005735999999999</c:v>
                </c:pt>
                <c:pt idx="1493">
                  <c:v>16.336345999999999</c:v>
                </c:pt>
                <c:pt idx="1494">
                  <c:v>16.978448</c:v>
                </c:pt>
                <c:pt idx="1495">
                  <c:v>17.642254000000001</c:v>
                </c:pt>
                <c:pt idx="1496">
                  <c:v>18.261772000000001</c:v>
                </c:pt>
                <c:pt idx="1497">
                  <c:v>18.988700000000001</c:v>
                </c:pt>
                <c:pt idx="1498">
                  <c:v>19.638957000000001</c:v>
                </c:pt>
                <c:pt idx="1499">
                  <c:v>20.543202999999998</c:v>
                </c:pt>
                <c:pt idx="1500">
                  <c:v>21.345172999999999</c:v>
                </c:pt>
                <c:pt idx="1501">
                  <c:v>22.667615999999999</c:v>
                </c:pt>
                <c:pt idx="1502">
                  <c:v>23.586185</c:v>
                </c:pt>
                <c:pt idx="1503">
                  <c:v>24.784006999999999</c:v>
                </c:pt>
                <c:pt idx="1504">
                  <c:v>26.168351000000001</c:v>
                </c:pt>
                <c:pt idx="1505">
                  <c:v>27.254269000000001</c:v>
                </c:pt>
                <c:pt idx="1506">
                  <c:v>29.416004000000001</c:v>
                </c:pt>
                <c:pt idx="1507">
                  <c:v>30.415012999999998</c:v>
                </c:pt>
                <c:pt idx="1508">
                  <c:v>32.445937000000001</c:v>
                </c:pt>
                <c:pt idx="1509">
                  <c:v>34.891956999999998</c:v>
                </c:pt>
                <c:pt idx="1510">
                  <c:v>36.016438000000001</c:v>
                </c:pt>
                <c:pt idx="1511">
                  <c:v>39.231994</c:v>
                </c:pt>
                <c:pt idx="1512">
                  <c:v>41.760976999999997</c:v>
                </c:pt>
                <c:pt idx="1513">
                  <c:v>45.090947999999997</c:v>
                </c:pt>
                <c:pt idx="1514">
                  <c:v>47.500748000000002</c:v>
                </c:pt>
                <c:pt idx="1515">
                  <c:v>51.518242999999998</c:v>
                </c:pt>
                <c:pt idx="1516">
                  <c:v>54.103771000000002</c:v>
                </c:pt>
                <c:pt idx="1517">
                  <c:v>58.683723999999998</c:v>
                </c:pt>
                <c:pt idx="1518">
                  <c:v>63.021106000000003</c:v>
                </c:pt>
                <c:pt idx="1519">
                  <c:v>67.568937000000005</c:v>
                </c:pt>
                <c:pt idx="1520">
                  <c:v>77.865245999999999</c:v>
                </c:pt>
                <c:pt idx="1521">
                  <c:v>85.464972000000003</c:v>
                </c:pt>
                <c:pt idx="1522">
                  <c:v>87.155843000000004</c:v>
                </c:pt>
                <c:pt idx="1523">
                  <c:v>95.564836</c:v>
                </c:pt>
                <c:pt idx="1524">
                  <c:v>106.73429400000001</c:v>
                </c:pt>
                <c:pt idx="1525">
                  <c:v>118.521468</c:v>
                </c:pt>
                <c:pt idx="1526">
                  <c:v>133.75528700000001</c:v>
                </c:pt>
                <c:pt idx="1527">
                  <c:v>153.242144</c:v>
                </c:pt>
                <c:pt idx="1528">
                  <c:v>158.609565</c:v>
                </c:pt>
                <c:pt idx="1529">
                  <c:v>173.09123600000001</c:v>
                </c:pt>
                <c:pt idx="1530">
                  <c:v>193.636335</c:v>
                </c:pt>
                <c:pt idx="1531">
                  <c:v>228.21411000000001</c:v>
                </c:pt>
                <c:pt idx="1532">
                  <c:v>226.49902700000001</c:v>
                </c:pt>
                <c:pt idx="1533">
                  <c:v>237.591205</c:v>
                </c:pt>
                <c:pt idx="1534">
                  <c:v>261.93507199999999</c:v>
                </c:pt>
                <c:pt idx="1535">
                  <c:v>248.232584</c:v>
                </c:pt>
                <c:pt idx="1536">
                  <c:v>294.32454000000001</c:v>
                </c:pt>
                <c:pt idx="1537">
                  <c:v>302.00075500000003</c:v>
                </c:pt>
                <c:pt idx="1538">
                  <c:v>319.88228299999997</c:v>
                </c:pt>
                <c:pt idx="1539">
                  <c:v>303.93935800000003</c:v>
                </c:pt>
                <c:pt idx="1540">
                  <c:v>296.43419299999999</c:v>
                </c:pt>
                <c:pt idx="1541">
                  <c:v>281.92362100000003</c:v>
                </c:pt>
                <c:pt idx="1542">
                  <c:v>288.46708599999999</c:v>
                </c:pt>
                <c:pt idx="1543">
                  <c:v>286.02891799999998</c:v>
                </c:pt>
                <c:pt idx="1544">
                  <c:v>291.57919299999998</c:v>
                </c:pt>
                <c:pt idx="1545">
                  <c:v>282.17659700000002</c:v>
                </c:pt>
                <c:pt idx="1546">
                  <c:v>277.73071800000002</c:v>
                </c:pt>
                <c:pt idx="1547">
                  <c:v>265.44984499999998</c:v>
                </c:pt>
                <c:pt idx="1548">
                  <c:v>256.203979</c:v>
                </c:pt>
                <c:pt idx="1549">
                  <c:v>244.131089</c:v>
                </c:pt>
                <c:pt idx="1550">
                  <c:v>223.377331</c:v>
                </c:pt>
                <c:pt idx="1551">
                  <c:v>198.77238199999999</c:v>
                </c:pt>
                <c:pt idx="1552">
                  <c:v>183.01376099999999</c:v>
                </c:pt>
                <c:pt idx="1553">
                  <c:v>168.64117400000001</c:v>
                </c:pt>
                <c:pt idx="1554">
                  <c:v>152.54599300000001</c:v>
                </c:pt>
                <c:pt idx="1555">
                  <c:v>143.31636900000001</c:v>
                </c:pt>
                <c:pt idx="1556">
                  <c:v>131.03772699999999</c:v>
                </c:pt>
                <c:pt idx="1557">
                  <c:v>120.106847</c:v>
                </c:pt>
                <c:pt idx="1558">
                  <c:v>110.33460100000001</c:v>
                </c:pt>
                <c:pt idx="1559">
                  <c:v>95.026321999999993</c:v>
                </c:pt>
                <c:pt idx="1560">
                  <c:v>87.990215000000006</c:v>
                </c:pt>
                <c:pt idx="1561">
                  <c:v>81.550769000000003</c:v>
                </c:pt>
                <c:pt idx="1562">
                  <c:v>73.082319999999996</c:v>
                </c:pt>
                <c:pt idx="1563">
                  <c:v>68.446737999999996</c:v>
                </c:pt>
                <c:pt idx="1564">
                  <c:v>62.833015000000003</c:v>
                </c:pt>
                <c:pt idx="1565">
                  <c:v>58.045717000000003</c:v>
                </c:pt>
                <c:pt idx="1566">
                  <c:v>53.812044999999998</c:v>
                </c:pt>
                <c:pt idx="1567">
                  <c:v>49.548366999999999</c:v>
                </c:pt>
                <c:pt idx="1568">
                  <c:v>47.079649000000003</c:v>
                </c:pt>
                <c:pt idx="1569">
                  <c:v>44.262867999999997</c:v>
                </c:pt>
                <c:pt idx="1570">
                  <c:v>41.946660999999999</c:v>
                </c:pt>
                <c:pt idx="1571">
                  <c:v>39.32085</c:v>
                </c:pt>
                <c:pt idx="1572">
                  <c:v>37.778046000000003</c:v>
                </c:pt>
                <c:pt idx="1573">
                  <c:v>35.411892999999999</c:v>
                </c:pt>
                <c:pt idx="1574">
                  <c:v>33.787779</c:v>
                </c:pt>
                <c:pt idx="1575">
                  <c:v>32.043990000000001</c:v>
                </c:pt>
                <c:pt idx="1576">
                  <c:v>30.52149</c:v>
                </c:pt>
                <c:pt idx="1577">
                  <c:v>29.675263999999999</c:v>
                </c:pt>
                <c:pt idx="1578">
                  <c:v>28.438095000000001</c:v>
                </c:pt>
                <c:pt idx="1579">
                  <c:v>26.909569999999999</c:v>
                </c:pt>
                <c:pt idx="1580">
                  <c:v>26.152543000000001</c:v>
                </c:pt>
                <c:pt idx="1581">
                  <c:v>25.174838999999999</c:v>
                </c:pt>
                <c:pt idx="1582">
                  <c:v>24.330781999999999</c:v>
                </c:pt>
                <c:pt idx="1583">
                  <c:v>23.325845999999999</c:v>
                </c:pt>
                <c:pt idx="1584">
                  <c:v>22.672343999999999</c:v>
                </c:pt>
                <c:pt idx="1585">
                  <c:v>21.984642000000001</c:v>
                </c:pt>
                <c:pt idx="1586">
                  <c:v>21.078769000000001</c:v>
                </c:pt>
                <c:pt idx="1587">
                  <c:v>20.402999999999999</c:v>
                </c:pt>
                <c:pt idx="1588">
                  <c:v>19.746884000000001</c:v>
                </c:pt>
                <c:pt idx="1589">
                  <c:v>19.260325999999999</c:v>
                </c:pt>
                <c:pt idx="1590">
                  <c:v>18.582939</c:v>
                </c:pt>
                <c:pt idx="1591">
                  <c:v>18.236328</c:v>
                </c:pt>
                <c:pt idx="1592">
                  <c:v>17.875945000000002</c:v>
                </c:pt>
                <c:pt idx="1593">
                  <c:v>17.352134</c:v>
                </c:pt>
                <c:pt idx="1594">
                  <c:v>17.082687</c:v>
                </c:pt>
                <c:pt idx="1595">
                  <c:v>16.605723999999999</c:v>
                </c:pt>
                <c:pt idx="1596">
                  <c:v>16.170318999999999</c:v>
                </c:pt>
                <c:pt idx="1597">
                  <c:v>15.812552</c:v>
                </c:pt>
                <c:pt idx="1598">
                  <c:v>15.475037</c:v>
                </c:pt>
                <c:pt idx="1599">
                  <c:v>15.129669</c:v>
                </c:pt>
                <c:pt idx="1600">
                  <c:v>14.754289</c:v>
                </c:pt>
                <c:pt idx="1601">
                  <c:v>14.494664999999999</c:v>
                </c:pt>
                <c:pt idx="1602">
                  <c:v>14.259762</c:v>
                </c:pt>
                <c:pt idx="1603">
                  <c:v>13.955507000000001</c:v>
                </c:pt>
                <c:pt idx="1604">
                  <c:v>13.712399</c:v>
                </c:pt>
                <c:pt idx="1605">
                  <c:v>13.524150000000001</c:v>
                </c:pt>
                <c:pt idx="1606">
                  <c:v>13.263127000000001</c:v>
                </c:pt>
                <c:pt idx="1607">
                  <c:v>12.971969</c:v>
                </c:pt>
                <c:pt idx="1608">
                  <c:v>12.762998</c:v>
                </c:pt>
                <c:pt idx="1609">
                  <c:v>12.600790999999999</c:v>
                </c:pt>
                <c:pt idx="1610">
                  <c:v>12.422174999999999</c:v>
                </c:pt>
                <c:pt idx="1611">
                  <c:v>12.262867</c:v>
                </c:pt>
                <c:pt idx="1612">
                  <c:v>12.097735</c:v>
                </c:pt>
                <c:pt idx="1613">
                  <c:v>11.968766</c:v>
                </c:pt>
                <c:pt idx="1614">
                  <c:v>11.767792999999999</c:v>
                </c:pt>
                <c:pt idx="1615">
                  <c:v>11.640143</c:v>
                </c:pt>
                <c:pt idx="1616">
                  <c:v>11.525385</c:v>
                </c:pt>
                <c:pt idx="1617">
                  <c:v>11.477933</c:v>
                </c:pt>
                <c:pt idx="1618">
                  <c:v>11.424524</c:v>
                </c:pt>
                <c:pt idx="1619">
                  <c:v>11.368041</c:v>
                </c:pt>
                <c:pt idx="1620">
                  <c:v>11.361416</c:v>
                </c:pt>
                <c:pt idx="1621">
                  <c:v>11.337752999999999</c:v>
                </c:pt>
                <c:pt idx="1622">
                  <c:v>11.304710999999999</c:v>
                </c:pt>
                <c:pt idx="1623">
                  <c:v>11.274096999999999</c:v>
                </c:pt>
                <c:pt idx="1624">
                  <c:v>11.249606</c:v>
                </c:pt>
                <c:pt idx="1625">
                  <c:v>11.235097</c:v>
                </c:pt>
                <c:pt idx="1626">
                  <c:v>11.222765000000001</c:v>
                </c:pt>
                <c:pt idx="1627">
                  <c:v>11.215540000000001</c:v>
                </c:pt>
                <c:pt idx="1628">
                  <c:v>11.213277</c:v>
                </c:pt>
                <c:pt idx="1629">
                  <c:v>11.212999999999999</c:v>
                </c:pt>
                <c:pt idx="1630">
                  <c:v>11.262339000000001</c:v>
                </c:pt>
                <c:pt idx="1631">
                  <c:v>11.325631</c:v>
                </c:pt>
                <c:pt idx="1632">
                  <c:v>11.386642999999999</c:v>
                </c:pt>
                <c:pt idx="1633">
                  <c:v>11.500425999999999</c:v>
                </c:pt>
                <c:pt idx="1634">
                  <c:v>11.600861</c:v>
                </c:pt>
                <c:pt idx="1635">
                  <c:v>11.782615</c:v>
                </c:pt>
                <c:pt idx="1636">
                  <c:v>11.975073</c:v>
                </c:pt>
                <c:pt idx="1637">
                  <c:v>12.124665999999999</c:v>
                </c:pt>
                <c:pt idx="1638">
                  <c:v>12.340225</c:v>
                </c:pt>
                <c:pt idx="1639">
                  <c:v>12.569288</c:v>
                </c:pt>
                <c:pt idx="1640">
                  <c:v>12.809165</c:v>
                </c:pt>
                <c:pt idx="1641">
                  <c:v>13.092278</c:v>
                </c:pt>
                <c:pt idx="1642">
                  <c:v>13.305020000000001</c:v>
                </c:pt>
                <c:pt idx="1643">
                  <c:v>13.526894</c:v>
                </c:pt>
                <c:pt idx="1644">
                  <c:v>13.865875000000001</c:v>
                </c:pt>
                <c:pt idx="1645">
                  <c:v>14.168059</c:v>
                </c:pt>
                <c:pt idx="1646">
                  <c:v>14.463115</c:v>
                </c:pt>
                <c:pt idx="1647">
                  <c:v>14.915800000000001</c:v>
                </c:pt>
                <c:pt idx="1648">
                  <c:v>15.155004999999999</c:v>
                </c:pt>
                <c:pt idx="1649">
                  <c:v>15.455544</c:v>
                </c:pt>
                <c:pt idx="1650">
                  <c:v>16.053245</c:v>
                </c:pt>
                <c:pt idx="1651">
                  <c:v>16.478401000000002</c:v>
                </c:pt>
                <c:pt idx="1652">
                  <c:v>17.442782999999999</c:v>
                </c:pt>
                <c:pt idx="1653">
                  <c:v>18.00676</c:v>
                </c:pt>
                <c:pt idx="1654">
                  <c:v>18.423331000000001</c:v>
                </c:pt>
                <c:pt idx="1655">
                  <c:v>19.242352</c:v>
                </c:pt>
                <c:pt idx="1656">
                  <c:v>19.851313999999999</c:v>
                </c:pt>
                <c:pt idx="1657">
                  <c:v>20.738842000000002</c:v>
                </c:pt>
                <c:pt idx="1658">
                  <c:v>21.754926000000001</c:v>
                </c:pt>
                <c:pt idx="1659">
                  <c:v>23.054276999999999</c:v>
                </c:pt>
                <c:pt idx="1660">
                  <c:v>24.416685000000001</c:v>
                </c:pt>
                <c:pt idx="1661">
                  <c:v>25.664914</c:v>
                </c:pt>
                <c:pt idx="1662">
                  <c:v>26.654015000000001</c:v>
                </c:pt>
                <c:pt idx="1663">
                  <c:v>28.292065000000001</c:v>
                </c:pt>
                <c:pt idx="1664">
                  <c:v>28.684445</c:v>
                </c:pt>
                <c:pt idx="1665">
                  <c:v>29.899567000000001</c:v>
                </c:pt>
                <c:pt idx="1666">
                  <c:v>32.821320999999998</c:v>
                </c:pt>
                <c:pt idx="1667">
                  <c:v>35.192431999999997</c:v>
                </c:pt>
                <c:pt idx="1668">
                  <c:v>37.420527999999997</c:v>
                </c:pt>
                <c:pt idx="1669">
                  <c:v>40.757767999999999</c:v>
                </c:pt>
                <c:pt idx="1670">
                  <c:v>42.821601000000001</c:v>
                </c:pt>
                <c:pt idx="1671">
                  <c:v>47.318238999999998</c:v>
                </c:pt>
                <c:pt idx="1672">
                  <c:v>50.814557000000001</c:v>
                </c:pt>
                <c:pt idx="1673">
                  <c:v>55.428378000000002</c:v>
                </c:pt>
                <c:pt idx="1674">
                  <c:v>57.247211</c:v>
                </c:pt>
                <c:pt idx="1675">
                  <c:v>64.938438000000005</c:v>
                </c:pt>
                <c:pt idx="1676">
                  <c:v>69.693696000000003</c:v>
                </c:pt>
                <c:pt idx="1677">
                  <c:v>74.393137999999993</c:v>
                </c:pt>
                <c:pt idx="1678">
                  <c:v>84.965377000000004</c:v>
                </c:pt>
                <c:pt idx="1679">
                  <c:v>90.404470000000003</c:v>
                </c:pt>
                <c:pt idx="1680">
                  <c:v>103.346675</c:v>
                </c:pt>
                <c:pt idx="1681">
                  <c:v>106.714703</c:v>
                </c:pt>
                <c:pt idx="1682">
                  <c:v>123.566474</c:v>
                </c:pt>
                <c:pt idx="1683">
                  <c:v>127.095648</c:v>
                </c:pt>
                <c:pt idx="1684">
                  <c:v>147.42217600000001</c:v>
                </c:pt>
                <c:pt idx="1685">
                  <c:v>167.61087499999999</c:v>
                </c:pt>
                <c:pt idx="1686">
                  <c:v>183.357384</c:v>
                </c:pt>
                <c:pt idx="1687">
                  <c:v>190.229074</c:v>
                </c:pt>
                <c:pt idx="1688">
                  <c:v>225.54881700000001</c:v>
                </c:pt>
                <c:pt idx="1689">
                  <c:v>226.18191400000001</c:v>
                </c:pt>
                <c:pt idx="1690">
                  <c:v>247.84375900000001</c:v>
                </c:pt>
                <c:pt idx="1691">
                  <c:v>273.79857199999998</c:v>
                </c:pt>
                <c:pt idx="1692">
                  <c:v>285.23915899999997</c:v>
                </c:pt>
                <c:pt idx="1693">
                  <c:v>304.38713200000001</c:v>
                </c:pt>
                <c:pt idx="1694">
                  <c:v>319.90070300000002</c:v>
                </c:pt>
                <c:pt idx="1695">
                  <c:v>294.57944400000002</c:v>
                </c:pt>
                <c:pt idx="1696">
                  <c:v>302.33767499999999</c:v>
                </c:pt>
                <c:pt idx="1697">
                  <c:v>306.580129</c:v>
                </c:pt>
                <c:pt idx="1698">
                  <c:v>305.97227299999997</c:v>
                </c:pt>
                <c:pt idx="1699">
                  <c:v>298.37742400000002</c:v>
                </c:pt>
                <c:pt idx="1700">
                  <c:v>294.45367099999999</c:v>
                </c:pt>
                <c:pt idx="1701">
                  <c:v>279.15961800000002</c:v>
                </c:pt>
                <c:pt idx="1702">
                  <c:v>283.00311599999998</c:v>
                </c:pt>
                <c:pt idx="1703">
                  <c:v>266.182569</c:v>
                </c:pt>
                <c:pt idx="1704">
                  <c:v>261.26578000000001</c:v>
                </c:pt>
                <c:pt idx="1705">
                  <c:v>240.61366100000001</c:v>
                </c:pt>
                <c:pt idx="1706">
                  <c:v>227.06372500000001</c:v>
                </c:pt>
                <c:pt idx="1707">
                  <c:v>202.549285</c:v>
                </c:pt>
                <c:pt idx="1708">
                  <c:v>178.87167700000001</c:v>
                </c:pt>
                <c:pt idx="1709">
                  <c:v>160.63586100000001</c:v>
                </c:pt>
                <c:pt idx="1710">
                  <c:v>142.494596</c:v>
                </c:pt>
                <c:pt idx="1711">
                  <c:v>132.471913</c:v>
                </c:pt>
                <c:pt idx="1712">
                  <c:v>120.79555999999999</c:v>
                </c:pt>
                <c:pt idx="1713">
                  <c:v>107.59873</c:v>
                </c:pt>
                <c:pt idx="1714">
                  <c:v>104.68299399999999</c:v>
                </c:pt>
                <c:pt idx="1715">
                  <c:v>88.115819000000002</c:v>
                </c:pt>
                <c:pt idx="1716">
                  <c:v>76.334711999999996</c:v>
                </c:pt>
                <c:pt idx="1717">
                  <c:v>72.330115000000006</c:v>
                </c:pt>
                <c:pt idx="1718">
                  <c:v>65.451023000000006</c:v>
                </c:pt>
                <c:pt idx="1719">
                  <c:v>58.366213000000002</c:v>
                </c:pt>
                <c:pt idx="1720">
                  <c:v>54.68844</c:v>
                </c:pt>
                <c:pt idx="1721">
                  <c:v>52.307274</c:v>
                </c:pt>
                <c:pt idx="1722">
                  <c:v>47.961401000000002</c:v>
                </c:pt>
                <c:pt idx="1723">
                  <c:v>45.176912999999999</c:v>
                </c:pt>
                <c:pt idx="1724">
                  <c:v>42.410440000000001</c:v>
                </c:pt>
                <c:pt idx="1725">
                  <c:v>40.281162999999999</c:v>
                </c:pt>
                <c:pt idx="1726">
                  <c:v>39.089832000000001</c:v>
                </c:pt>
                <c:pt idx="1727">
                  <c:v>36.338002000000003</c:v>
                </c:pt>
                <c:pt idx="1728">
                  <c:v>34.627597999999999</c:v>
                </c:pt>
                <c:pt idx="1729">
                  <c:v>32.962395999999998</c:v>
                </c:pt>
                <c:pt idx="1730">
                  <c:v>30.766484999999999</c:v>
                </c:pt>
                <c:pt idx="1731">
                  <c:v>29.900193000000002</c:v>
                </c:pt>
                <c:pt idx="1732">
                  <c:v>28.619181999999999</c:v>
                </c:pt>
                <c:pt idx="1733">
                  <c:v>27.062794</c:v>
                </c:pt>
                <c:pt idx="1734">
                  <c:v>26.560424999999999</c:v>
                </c:pt>
                <c:pt idx="1735">
                  <c:v>25.209299999999999</c:v>
                </c:pt>
                <c:pt idx="1736">
                  <c:v>24.293189999999999</c:v>
                </c:pt>
                <c:pt idx="1737">
                  <c:v>23.462007</c:v>
                </c:pt>
                <c:pt idx="1738">
                  <c:v>22.711375</c:v>
                </c:pt>
                <c:pt idx="1739">
                  <c:v>21.76397</c:v>
                </c:pt>
                <c:pt idx="1740">
                  <c:v>21.003505000000001</c:v>
                </c:pt>
                <c:pt idx="1741">
                  <c:v>20.223837</c:v>
                </c:pt>
                <c:pt idx="1742">
                  <c:v>19.556038999999998</c:v>
                </c:pt>
                <c:pt idx="1743">
                  <c:v>18.892983999999998</c:v>
                </c:pt>
                <c:pt idx="1744">
                  <c:v>18.336107999999999</c:v>
                </c:pt>
                <c:pt idx="1745">
                  <c:v>17.937541</c:v>
                </c:pt>
                <c:pt idx="1746">
                  <c:v>17.627793</c:v>
                </c:pt>
                <c:pt idx="1747">
                  <c:v>17.202051999999998</c:v>
                </c:pt>
                <c:pt idx="1748">
                  <c:v>16.696135000000002</c:v>
                </c:pt>
                <c:pt idx="1749">
                  <c:v>16.295615999999999</c:v>
                </c:pt>
                <c:pt idx="1750">
                  <c:v>15.877072999999999</c:v>
                </c:pt>
                <c:pt idx="1751">
                  <c:v>15.485366000000001</c:v>
                </c:pt>
                <c:pt idx="1752">
                  <c:v>15.162565000000001</c:v>
                </c:pt>
                <c:pt idx="1753">
                  <c:v>14.802227</c:v>
                </c:pt>
                <c:pt idx="1754">
                  <c:v>14.621914</c:v>
                </c:pt>
                <c:pt idx="1755">
                  <c:v>14.246983</c:v>
                </c:pt>
                <c:pt idx="1756">
                  <c:v>14.000738999999999</c:v>
                </c:pt>
                <c:pt idx="1757">
                  <c:v>13.804698999999999</c:v>
                </c:pt>
                <c:pt idx="1758">
                  <c:v>13.531415000000001</c:v>
                </c:pt>
                <c:pt idx="1759">
                  <c:v>13.315277999999999</c:v>
                </c:pt>
                <c:pt idx="1760">
                  <c:v>13.056927</c:v>
                </c:pt>
                <c:pt idx="1761">
                  <c:v>12.907023000000001</c:v>
                </c:pt>
                <c:pt idx="1762">
                  <c:v>12.633345</c:v>
                </c:pt>
                <c:pt idx="1763">
                  <c:v>12.391927000000001</c:v>
                </c:pt>
                <c:pt idx="1764">
                  <c:v>12.241910000000001</c:v>
                </c:pt>
                <c:pt idx="1765">
                  <c:v>12.030277999999999</c:v>
                </c:pt>
                <c:pt idx="1766">
                  <c:v>11.882736</c:v>
                </c:pt>
                <c:pt idx="1767">
                  <c:v>11.684972999999999</c:v>
                </c:pt>
                <c:pt idx="1768">
                  <c:v>11.529197999999999</c:v>
                </c:pt>
                <c:pt idx="1769">
                  <c:v>11.418431999999999</c:v>
                </c:pt>
                <c:pt idx="1770">
                  <c:v>11.337907</c:v>
                </c:pt>
                <c:pt idx="1771">
                  <c:v>11.306743000000001</c:v>
                </c:pt>
                <c:pt idx="1772">
                  <c:v>11.29701</c:v>
                </c:pt>
                <c:pt idx="1773">
                  <c:v>11.279285</c:v>
                </c:pt>
                <c:pt idx="1774">
                  <c:v>11.26932</c:v>
                </c:pt>
                <c:pt idx="1775">
                  <c:v>11.252314999999999</c:v>
                </c:pt>
                <c:pt idx="1776">
                  <c:v>11.252176</c:v>
                </c:pt>
                <c:pt idx="1777">
                  <c:v>11.239074</c:v>
                </c:pt>
                <c:pt idx="1778">
                  <c:v>11.249124999999999</c:v>
                </c:pt>
                <c:pt idx="1779">
                  <c:v>11.300188</c:v>
                </c:pt>
                <c:pt idx="1780">
                  <c:v>11.372450000000001</c:v>
                </c:pt>
                <c:pt idx="1781">
                  <c:v>11.465037000000001</c:v>
                </c:pt>
                <c:pt idx="1782">
                  <c:v>11.596299999999999</c:v>
                </c:pt>
                <c:pt idx="1783">
                  <c:v>11.714278999999999</c:v>
                </c:pt>
                <c:pt idx="1784">
                  <c:v>11.918426</c:v>
                </c:pt>
                <c:pt idx="1785">
                  <c:v>12.020329</c:v>
                </c:pt>
                <c:pt idx="1786">
                  <c:v>12.268629000000001</c:v>
                </c:pt>
                <c:pt idx="1787">
                  <c:v>12.463886</c:v>
                </c:pt>
                <c:pt idx="1788">
                  <c:v>12.667159</c:v>
                </c:pt>
                <c:pt idx="1789">
                  <c:v>12.969984</c:v>
                </c:pt>
                <c:pt idx="1790">
                  <c:v>13.178737999999999</c:v>
                </c:pt>
                <c:pt idx="1791">
                  <c:v>13.498609999999999</c:v>
                </c:pt>
                <c:pt idx="1792">
                  <c:v>13.727722</c:v>
                </c:pt>
                <c:pt idx="1793">
                  <c:v>14.139312</c:v>
                </c:pt>
                <c:pt idx="1794">
                  <c:v>14.398785999999999</c:v>
                </c:pt>
                <c:pt idx="1795">
                  <c:v>14.971629</c:v>
                </c:pt>
                <c:pt idx="1796">
                  <c:v>15.273332</c:v>
                </c:pt>
                <c:pt idx="1797">
                  <c:v>15.855600000000001</c:v>
                </c:pt>
                <c:pt idx="1798">
                  <c:v>16.431099</c:v>
                </c:pt>
                <c:pt idx="1799">
                  <c:v>16.959616</c:v>
                </c:pt>
                <c:pt idx="1800">
                  <c:v>17.75461</c:v>
                </c:pt>
                <c:pt idx="1801">
                  <c:v>18.074227</c:v>
                </c:pt>
                <c:pt idx="1802">
                  <c:v>18.894698000000002</c:v>
                </c:pt>
                <c:pt idx="1803">
                  <c:v>19.487479</c:v>
                </c:pt>
                <c:pt idx="1804">
                  <c:v>20.366308</c:v>
                </c:pt>
                <c:pt idx="1805">
                  <c:v>21.293132</c:v>
                </c:pt>
                <c:pt idx="1806">
                  <c:v>22.456720000000001</c:v>
                </c:pt>
                <c:pt idx="1807">
                  <c:v>23.712752999999999</c:v>
                </c:pt>
                <c:pt idx="1808">
                  <c:v>24.889738000000001</c:v>
                </c:pt>
                <c:pt idx="1809">
                  <c:v>26.470713</c:v>
                </c:pt>
                <c:pt idx="1810">
                  <c:v>27.181964000000001</c:v>
                </c:pt>
                <c:pt idx="1811">
                  <c:v>29.537647</c:v>
                </c:pt>
                <c:pt idx="1812">
                  <c:v>30.832318000000001</c:v>
                </c:pt>
                <c:pt idx="1813">
                  <c:v>33.297260999999999</c:v>
                </c:pt>
                <c:pt idx="1814">
                  <c:v>35.109278000000003</c:v>
                </c:pt>
                <c:pt idx="1815">
                  <c:v>35.980930000000001</c:v>
                </c:pt>
                <c:pt idx="1816">
                  <c:v>39.179732999999999</c:v>
                </c:pt>
                <c:pt idx="1817">
                  <c:v>42.368392999999998</c:v>
                </c:pt>
                <c:pt idx="1818">
                  <c:v>46.813630000000003</c:v>
                </c:pt>
                <c:pt idx="1819">
                  <c:v>50.482104</c:v>
                </c:pt>
                <c:pt idx="1820">
                  <c:v>55.806685999999999</c:v>
                </c:pt>
                <c:pt idx="1821">
                  <c:v>60.171729999999997</c:v>
                </c:pt>
                <c:pt idx="1822">
                  <c:v>66.352157000000005</c:v>
                </c:pt>
                <c:pt idx="1823">
                  <c:v>71.198194000000001</c:v>
                </c:pt>
                <c:pt idx="1824">
                  <c:v>79.012658000000002</c:v>
                </c:pt>
                <c:pt idx="1825">
                  <c:v>84.969707999999997</c:v>
                </c:pt>
                <c:pt idx="1826">
                  <c:v>90.072237999999999</c:v>
                </c:pt>
                <c:pt idx="1827">
                  <c:v>109.23446300000001</c:v>
                </c:pt>
                <c:pt idx="1828">
                  <c:v>115.278426</c:v>
                </c:pt>
                <c:pt idx="1829">
                  <c:v>126.78063400000001</c:v>
                </c:pt>
                <c:pt idx="1830">
                  <c:v>145.52545599999999</c:v>
                </c:pt>
                <c:pt idx="1831">
                  <c:v>169.22077200000001</c:v>
                </c:pt>
                <c:pt idx="1832">
                  <c:v>176.38333</c:v>
                </c:pt>
                <c:pt idx="1833">
                  <c:v>188.111008</c:v>
                </c:pt>
                <c:pt idx="1834">
                  <c:v>215.05607599999999</c:v>
                </c:pt>
                <c:pt idx="1835">
                  <c:v>233.598468</c:v>
                </c:pt>
                <c:pt idx="1836">
                  <c:v>253.94052199999999</c:v>
                </c:pt>
                <c:pt idx="1837">
                  <c:v>269.32399700000002</c:v>
                </c:pt>
                <c:pt idx="1838">
                  <c:v>278.08444300000002</c:v>
                </c:pt>
                <c:pt idx="1839">
                  <c:v>298.62602199999998</c:v>
                </c:pt>
                <c:pt idx="1840">
                  <c:v>318.60527400000001</c:v>
                </c:pt>
                <c:pt idx="1841">
                  <c:v>318.63877500000001</c:v>
                </c:pt>
                <c:pt idx="1842">
                  <c:v>320.17827499999999</c:v>
                </c:pt>
                <c:pt idx="1843">
                  <c:v>315.09659299999998</c:v>
                </c:pt>
                <c:pt idx="1844">
                  <c:v>310.42403899999999</c:v>
                </c:pt>
                <c:pt idx="1845">
                  <c:v>296.34371099999998</c:v>
                </c:pt>
                <c:pt idx="1846">
                  <c:v>298.88843400000002</c:v>
                </c:pt>
                <c:pt idx="1847">
                  <c:v>293.77375899999998</c:v>
                </c:pt>
                <c:pt idx="1848">
                  <c:v>291.77571799999998</c:v>
                </c:pt>
                <c:pt idx="1849">
                  <c:v>280.80106899999998</c:v>
                </c:pt>
                <c:pt idx="1850">
                  <c:v>258.44134000000003</c:v>
                </c:pt>
                <c:pt idx="1851">
                  <c:v>239.22472099999999</c:v>
                </c:pt>
                <c:pt idx="1852">
                  <c:v>217.93377000000001</c:v>
                </c:pt>
                <c:pt idx="1853">
                  <c:v>193.57861</c:v>
                </c:pt>
                <c:pt idx="1854">
                  <c:v>170.861604</c:v>
                </c:pt>
                <c:pt idx="1855">
                  <c:v>157.396783</c:v>
                </c:pt>
                <c:pt idx="1856">
                  <c:v>140.14945499999999</c:v>
                </c:pt>
                <c:pt idx="1857">
                  <c:v>129.75890799999999</c:v>
                </c:pt>
                <c:pt idx="1858">
                  <c:v>111.34369599999999</c:v>
                </c:pt>
                <c:pt idx="1859">
                  <c:v>107.326539</c:v>
                </c:pt>
                <c:pt idx="1860">
                  <c:v>90.791887000000003</c:v>
                </c:pt>
                <c:pt idx="1861">
                  <c:v>79.827572000000004</c:v>
                </c:pt>
                <c:pt idx="1862">
                  <c:v>72.113651000000004</c:v>
                </c:pt>
                <c:pt idx="1863">
                  <c:v>66.141503</c:v>
                </c:pt>
                <c:pt idx="1864">
                  <c:v>60.860939000000002</c:v>
                </c:pt>
                <c:pt idx="1865">
                  <c:v>55.737631999999998</c:v>
                </c:pt>
                <c:pt idx="1866">
                  <c:v>52.640445</c:v>
                </c:pt>
                <c:pt idx="1867">
                  <c:v>48.710867</c:v>
                </c:pt>
                <c:pt idx="1868">
                  <c:v>45.824894</c:v>
                </c:pt>
                <c:pt idx="1869">
                  <c:v>43.453699999999998</c:v>
                </c:pt>
                <c:pt idx="1870">
                  <c:v>41.163612999999998</c:v>
                </c:pt>
                <c:pt idx="1871">
                  <c:v>39.080055000000002</c:v>
                </c:pt>
                <c:pt idx="1872">
                  <c:v>37.058585999999998</c:v>
                </c:pt>
                <c:pt idx="1873">
                  <c:v>34.731507999999998</c:v>
                </c:pt>
                <c:pt idx="1874">
                  <c:v>33.376612000000002</c:v>
                </c:pt>
                <c:pt idx="1875">
                  <c:v>31.341085</c:v>
                </c:pt>
                <c:pt idx="1876">
                  <c:v>30.069490999999999</c:v>
                </c:pt>
                <c:pt idx="1877">
                  <c:v>28.291905</c:v>
                </c:pt>
                <c:pt idx="1878">
                  <c:v>27.174873000000002</c:v>
                </c:pt>
                <c:pt idx="1879">
                  <c:v>26.355460999999998</c:v>
                </c:pt>
                <c:pt idx="1880">
                  <c:v>25.539783</c:v>
                </c:pt>
                <c:pt idx="1881">
                  <c:v>24.475490000000001</c:v>
                </c:pt>
                <c:pt idx="1882">
                  <c:v>23.467787999999999</c:v>
                </c:pt>
                <c:pt idx="1883">
                  <c:v>22.774322000000002</c:v>
                </c:pt>
                <c:pt idx="1884">
                  <c:v>21.898561000000001</c:v>
                </c:pt>
                <c:pt idx="1885">
                  <c:v>21.185766999999998</c:v>
                </c:pt>
                <c:pt idx="1886">
                  <c:v>20.295625999999999</c:v>
                </c:pt>
                <c:pt idx="1887">
                  <c:v>19.909095000000001</c:v>
                </c:pt>
                <c:pt idx="1888">
                  <c:v>19.026056000000001</c:v>
                </c:pt>
                <c:pt idx="1889">
                  <c:v>18.677973000000001</c:v>
                </c:pt>
                <c:pt idx="1890">
                  <c:v>18.398417999999999</c:v>
                </c:pt>
                <c:pt idx="1891">
                  <c:v>17.819118</c:v>
                </c:pt>
                <c:pt idx="1892">
                  <c:v>17.294454999999999</c:v>
                </c:pt>
                <c:pt idx="1893">
                  <c:v>16.819725999999999</c:v>
                </c:pt>
                <c:pt idx="1894">
                  <c:v>16.472185</c:v>
                </c:pt>
                <c:pt idx="1895">
                  <c:v>16.101711000000002</c:v>
                </c:pt>
                <c:pt idx="1896">
                  <c:v>15.705861000000001</c:v>
                </c:pt>
                <c:pt idx="1897">
                  <c:v>15.288322000000001</c:v>
                </c:pt>
                <c:pt idx="1898">
                  <c:v>14.982351</c:v>
                </c:pt>
                <c:pt idx="1899">
                  <c:v>14.694991</c:v>
                </c:pt>
                <c:pt idx="1900">
                  <c:v>14.353792</c:v>
                </c:pt>
                <c:pt idx="1901">
                  <c:v>14.101091</c:v>
                </c:pt>
                <c:pt idx="1902">
                  <c:v>13.78546</c:v>
                </c:pt>
                <c:pt idx="1903">
                  <c:v>13.555683</c:v>
                </c:pt>
                <c:pt idx="1904">
                  <c:v>13.258291</c:v>
                </c:pt>
                <c:pt idx="1905">
                  <c:v>13.003698</c:v>
                </c:pt>
                <c:pt idx="1906">
                  <c:v>12.757478000000001</c:v>
                </c:pt>
                <c:pt idx="1907">
                  <c:v>12.581053000000001</c:v>
                </c:pt>
                <c:pt idx="1908">
                  <c:v>12.347478000000001</c:v>
                </c:pt>
                <c:pt idx="1909">
                  <c:v>12.115190999999999</c:v>
                </c:pt>
                <c:pt idx="1910">
                  <c:v>11.94365</c:v>
                </c:pt>
                <c:pt idx="1911">
                  <c:v>11.747113000000001</c:v>
                </c:pt>
                <c:pt idx="1912">
                  <c:v>11.610734000000001</c:v>
                </c:pt>
                <c:pt idx="1913">
                  <c:v>11.471981</c:v>
                </c:pt>
                <c:pt idx="1914">
                  <c:v>11.408597</c:v>
                </c:pt>
                <c:pt idx="1915">
                  <c:v>11.378143</c:v>
                </c:pt>
                <c:pt idx="1916">
                  <c:v>11.367292000000001</c:v>
                </c:pt>
                <c:pt idx="1917">
                  <c:v>11.343785</c:v>
                </c:pt>
                <c:pt idx="1918">
                  <c:v>11.339926</c:v>
                </c:pt>
                <c:pt idx="1919">
                  <c:v>11.322592</c:v>
                </c:pt>
                <c:pt idx="1920">
                  <c:v>11.320245999999999</c:v>
                </c:pt>
                <c:pt idx="1921">
                  <c:v>11.325566999999999</c:v>
                </c:pt>
                <c:pt idx="1922">
                  <c:v>11.346913000000001</c:v>
                </c:pt>
                <c:pt idx="1923">
                  <c:v>11.399089999999999</c:v>
                </c:pt>
                <c:pt idx="1924">
                  <c:v>11.47231</c:v>
                </c:pt>
                <c:pt idx="1925">
                  <c:v>11.569481</c:v>
                </c:pt>
                <c:pt idx="1926">
                  <c:v>11.703626999999999</c:v>
                </c:pt>
                <c:pt idx="1927">
                  <c:v>11.839278999999999</c:v>
                </c:pt>
                <c:pt idx="1928">
                  <c:v>12.018898999999999</c:v>
                </c:pt>
                <c:pt idx="1929">
                  <c:v>12.143969</c:v>
                </c:pt>
                <c:pt idx="1930">
                  <c:v>12.374262</c:v>
                </c:pt>
                <c:pt idx="1931">
                  <c:v>12.594332</c:v>
                </c:pt>
                <c:pt idx="1932">
                  <c:v>12.772289000000001</c:v>
                </c:pt>
                <c:pt idx="1933">
                  <c:v>13.082926</c:v>
                </c:pt>
                <c:pt idx="1934">
                  <c:v>13.333689</c:v>
                </c:pt>
                <c:pt idx="1935">
                  <c:v>13.592737</c:v>
                </c:pt>
                <c:pt idx="1936">
                  <c:v>13.919181999999999</c:v>
                </c:pt>
                <c:pt idx="1937">
                  <c:v>14.180917000000001</c:v>
                </c:pt>
                <c:pt idx="1938">
                  <c:v>14.467487999999999</c:v>
                </c:pt>
                <c:pt idx="1939">
                  <c:v>14.916223</c:v>
                </c:pt>
                <c:pt idx="1940">
                  <c:v>15.3378</c:v>
                </c:pt>
                <c:pt idx="1941">
                  <c:v>15.816328</c:v>
                </c:pt>
                <c:pt idx="1942">
                  <c:v>16.539121999999999</c:v>
                </c:pt>
                <c:pt idx="1943">
                  <c:v>17.001743000000001</c:v>
                </c:pt>
                <c:pt idx="1944">
                  <c:v>18.080926999999999</c:v>
                </c:pt>
                <c:pt idx="1945">
                  <c:v>18.633876000000001</c:v>
                </c:pt>
                <c:pt idx="1946">
                  <c:v>19.569357</c:v>
                </c:pt>
                <c:pt idx="1947">
                  <c:v>20.456675000000001</c:v>
                </c:pt>
                <c:pt idx="1948">
                  <c:v>21.423736000000002</c:v>
                </c:pt>
                <c:pt idx="1949">
                  <c:v>22.258875</c:v>
                </c:pt>
                <c:pt idx="1950">
                  <c:v>23.791056999999999</c:v>
                </c:pt>
                <c:pt idx="1951">
                  <c:v>24.879583</c:v>
                </c:pt>
                <c:pt idx="1952">
                  <c:v>26.652594000000001</c:v>
                </c:pt>
                <c:pt idx="1953">
                  <c:v>27.594047</c:v>
                </c:pt>
                <c:pt idx="1954">
                  <c:v>29.550740000000001</c:v>
                </c:pt>
                <c:pt idx="1955">
                  <c:v>31.419765000000002</c:v>
                </c:pt>
                <c:pt idx="1956">
                  <c:v>32.866410999999999</c:v>
                </c:pt>
                <c:pt idx="1957">
                  <c:v>35.147902000000002</c:v>
                </c:pt>
                <c:pt idx="1958">
                  <c:v>36.693880999999998</c:v>
                </c:pt>
                <c:pt idx="1959">
                  <c:v>40.475014999999999</c:v>
                </c:pt>
                <c:pt idx="1960">
                  <c:v>43.082093</c:v>
                </c:pt>
                <c:pt idx="1961">
                  <c:v>47.412689999999998</c:v>
                </c:pt>
                <c:pt idx="1962">
                  <c:v>52.276921000000002</c:v>
                </c:pt>
                <c:pt idx="1963">
                  <c:v>57.393749999999997</c:v>
                </c:pt>
                <c:pt idx="1964">
                  <c:v>61.041490000000003</c:v>
                </c:pt>
                <c:pt idx="1965">
                  <c:v>68.052210000000002</c:v>
                </c:pt>
                <c:pt idx="1966">
                  <c:v>71.959530000000001</c:v>
                </c:pt>
                <c:pt idx="1967">
                  <c:v>80.430464000000001</c:v>
                </c:pt>
                <c:pt idx="1968">
                  <c:v>89.928057999999993</c:v>
                </c:pt>
                <c:pt idx="1969">
                  <c:v>92.344629999999995</c:v>
                </c:pt>
                <c:pt idx="1970">
                  <c:v>110.81155099999999</c:v>
                </c:pt>
                <c:pt idx="1971">
                  <c:v>114.452095</c:v>
                </c:pt>
                <c:pt idx="1972">
                  <c:v>136.88373200000001</c:v>
                </c:pt>
                <c:pt idx="1973">
                  <c:v>153.394937</c:v>
                </c:pt>
                <c:pt idx="1974">
                  <c:v>178.581952</c:v>
                </c:pt>
                <c:pt idx="1975">
                  <c:v>183.16964100000001</c:v>
                </c:pt>
                <c:pt idx="1976">
                  <c:v>196.38726</c:v>
                </c:pt>
                <c:pt idx="1977">
                  <c:v>215.97105999999999</c:v>
                </c:pt>
                <c:pt idx="1978">
                  <c:v>236.31946600000001</c:v>
                </c:pt>
                <c:pt idx="1979">
                  <c:v>244.51133200000001</c:v>
                </c:pt>
                <c:pt idx="1980">
                  <c:v>275.10316399999999</c:v>
                </c:pt>
                <c:pt idx="1981">
                  <c:v>285.70938799999999</c:v>
                </c:pt>
                <c:pt idx="1982">
                  <c:v>299.10656899999998</c:v>
                </c:pt>
                <c:pt idx="1983">
                  <c:v>331.52101800000003</c:v>
                </c:pt>
                <c:pt idx="1984">
                  <c:v>322.32798200000002</c:v>
                </c:pt>
                <c:pt idx="1985">
                  <c:v>330.34590500000002</c:v>
                </c:pt>
                <c:pt idx="1986">
                  <c:v>325.51871399999999</c:v>
                </c:pt>
                <c:pt idx="1987">
                  <c:v>327.197293</c:v>
                </c:pt>
                <c:pt idx="1988">
                  <c:v>315.84998400000001</c:v>
                </c:pt>
                <c:pt idx="1989">
                  <c:v>306.290909</c:v>
                </c:pt>
                <c:pt idx="1990">
                  <c:v>284.752635</c:v>
                </c:pt>
                <c:pt idx="1991">
                  <c:v>254.165131</c:v>
                </c:pt>
                <c:pt idx="1992">
                  <c:v>254.42962</c:v>
                </c:pt>
                <c:pt idx="1993">
                  <c:v>225.52694399999999</c:v>
                </c:pt>
                <c:pt idx="1994">
                  <c:v>206.86416700000001</c:v>
                </c:pt>
                <c:pt idx="1995">
                  <c:v>170.948353</c:v>
                </c:pt>
                <c:pt idx="1996">
                  <c:v>160.125282</c:v>
                </c:pt>
                <c:pt idx="1997">
                  <c:v>146.55214100000001</c:v>
                </c:pt>
                <c:pt idx="1998">
                  <c:v>131.48621499999999</c:v>
                </c:pt>
                <c:pt idx="1999">
                  <c:v>114.317854</c:v>
                </c:pt>
                <c:pt idx="2000">
                  <c:v>103.694855</c:v>
                </c:pt>
                <c:pt idx="2001">
                  <c:v>100.515241</c:v>
                </c:pt>
                <c:pt idx="2002">
                  <c:v>84.246707999999998</c:v>
                </c:pt>
                <c:pt idx="2003">
                  <c:v>74.897952000000004</c:v>
                </c:pt>
                <c:pt idx="2004">
                  <c:v>64.326882999999995</c:v>
                </c:pt>
                <c:pt idx="2005">
                  <c:v>61.484355000000001</c:v>
                </c:pt>
                <c:pt idx="2006">
                  <c:v>56.028373000000002</c:v>
                </c:pt>
                <c:pt idx="2007">
                  <c:v>53.95664</c:v>
                </c:pt>
                <c:pt idx="2008">
                  <c:v>49.132565</c:v>
                </c:pt>
                <c:pt idx="2009">
                  <c:v>45.532778999999998</c:v>
                </c:pt>
                <c:pt idx="2010">
                  <c:v>42.504899000000002</c:v>
                </c:pt>
                <c:pt idx="2011">
                  <c:v>40.357241999999999</c:v>
                </c:pt>
                <c:pt idx="2012">
                  <c:v>38.486407</c:v>
                </c:pt>
                <c:pt idx="2013">
                  <c:v>36.862282999999998</c:v>
                </c:pt>
                <c:pt idx="2014">
                  <c:v>34.757342000000001</c:v>
                </c:pt>
                <c:pt idx="2015">
                  <c:v>32.895277999999998</c:v>
                </c:pt>
                <c:pt idx="2016">
                  <c:v>31.064294</c:v>
                </c:pt>
                <c:pt idx="2017">
                  <c:v>29.272634</c:v>
                </c:pt>
                <c:pt idx="2018">
                  <c:v>28.372174999999999</c:v>
                </c:pt>
                <c:pt idx="2019">
                  <c:v>27.284905999999999</c:v>
                </c:pt>
                <c:pt idx="2020">
                  <c:v>26.184864999999999</c:v>
                </c:pt>
                <c:pt idx="2021">
                  <c:v>24.902940999999998</c:v>
                </c:pt>
                <c:pt idx="2022">
                  <c:v>23.719895999999999</c:v>
                </c:pt>
                <c:pt idx="2023">
                  <c:v>22.835011999999999</c:v>
                </c:pt>
                <c:pt idx="2024">
                  <c:v>21.955295</c:v>
                </c:pt>
                <c:pt idx="2025">
                  <c:v>21.031777000000002</c:v>
                </c:pt>
                <c:pt idx="2026">
                  <c:v>20.212596000000001</c:v>
                </c:pt>
                <c:pt idx="2027">
                  <c:v>19.836349999999999</c:v>
                </c:pt>
                <c:pt idx="2028">
                  <c:v>19.206244000000002</c:v>
                </c:pt>
                <c:pt idx="2029">
                  <c:v>18.761901999999999</c:v>
                </c:pt>
                <c:pt idx="2030">
                  <c:v>18.147864999999999</c:v>
                </c:pt>
                <c:pt idx="2031">
                  <c:v>17.697768</c:v>
                </c:pt>
                <c:pt idx="2032">
                  <c:v>17.099629</c:v>
                </c:pt>
                <c:pt idx="2033">
                  <c:v>16.665195000000001</c:v>
                </c:pt>
                <c:pt idx="2034">
                  <c:v>16.284364</c:v>
                </c:pt>
                <c:pt idx="2035">
                  <c:v>15.810627</c:v>
                </c:pt>
                <c:pt idx="2036">
                  <c:v>15.359119</c:v>
                </c:pt>
                <c:pt idx="2037">
                  <c:v>14.974678000000001</c:v>
                </c:pt>
                <c:pt idx="2038">
                  <c:v>14.706011999999999</c:v>
                </c:pt>
                <c:pt idx="2039">
                  <c:v>14.313727999999999</c:v>
                </c:pt>
                <c:pt idx="2040">
                  <c:v>14.145572</c:v>
                </c:pt>
                <c:pt idx="2041">
                  <c:v>13.812670000000001</c:v>
                </c:pt>
                <c:pt idx="2042">
                  <c:v>13.549842</c:v>
                </c:pt>
                <c:pt idx="2043">
                  <c:v>13.294637</c:v>
                </c:pt>
                <c:pt idx="2044">
                  <c:v>13.003631</c:v>
                </c:pt>
                <c:pt idx="2045">
                  <c:v>12.779470999999999</c:v>
                </c:pt>
                <c:pt idx="2046">
                  <c:v>12.553399000000001</c:v>
                </c:pt>
                <c:pt idx="2047">
                  <c:v>12.377478</c:v>
                </c:pt>
                <c:pt idx="2048">
                  <c:v>12.194557</c:v>
                </c:pt>
                <c:pt idx="2049">
                  <c:v>11.979362</c:v>
                </c:pt>
                <c:pt idx="2050">
                  <c:v>11.771312</c:v>
                </c:pt>
                <c:pt idx="2051">
                  <c:v>11.66544</c:v>
                </c:pt>
                <c:pt idx="2052">
                  <c:v>11.535116</c:v>
                </c:pt>
                <c:pt idx="2053">
                  <c:v>11.473442</c:v>
                </c:pt>
                <c:pt idx="2054">
                  <c:v>11.464445</c:v>
                </c:pt>
                <c:pt idx="2055">
                  <c:v>11.454203</c:v>
                </c:pt>
                <c:pt idx="2056">
                  <c:v>11.438546000000001</c:v>
                </c:pt>
                <c:pt idx="2057">
                  <c:v>11.420662</c:v>
                </c:pt>
                <c:pt idx="2058">
                  <c:v>11.401118</c:v>
                </c:pt>
                <c:pt idx="2059">
                  <c:v>11.371259999999999</c:v>
                </c:pt>
                <c:pt idx="2060">
                  <c:v>11.369669999999999</c:v>
                </c:pt>
                <c:pt idx="2061">
                  <c:v>11.385242</c:v>
                </c:pt>
                <c:pt idx="2062">
                  <c:v>11.432098999999999</c:v>
                </c:pt>
                <c:pt idx="2063">
                  <c:v>11.515841999999999</c:v>
                </c:pt>
                <c:pt idx="2064">
                  <c:v>11.602152999999999</c:v>
                </c:pt>
                <c:pt idx="2065">
                  <c:v>11.762907</c:v>
                </c:pt>
                <c:pt idx="2066">
                  <c:v>11.889009</c:v>
                </c:pt>
                <c:pt idx="2067">
                  <c:v>12.111318000000001</c:v>
                </c:pt>
                <c:pt idx="2068">
                  <c:v>12.243843</c:v>
                </c:pt>
                <c:pt idx="2069">
                  <c:v>12.528093999999999</c:v>
                </c:pt>
                <c:pt idx="2070">
                  <c:v>12.744600999999999</c:v>
                </c:pt>
                <c:pt idx="2071">
                  <c:v>13.008841</c:v>
                </c:pt>
                <c:pt idx="2072">
                  <c:v>13.300065</c:v>
                </c:pt>
                <c:pt idx="2073">
                  <c:v>13.504571</c:v>
                </c:pt>
                <c:pt idx="2074">
                  <c:v>13.857383</c:v>
                </c:pt>
                <c:pt idx="2075">
                  <c:v>14.181077999999999</c:v>
                </c:pt>
                <c:pt idx="2076">
                  <c:v>14.582361000000001</c:v>
                </c:pt>
                <c:pt idx="2077">
                  <c:v>15.009043</c:v>
                </c:pt>
                <c:pt idx="2078">
                  <c:v>15.373594000000001</c:v>
                </c:pt>
                <c:pt idx="2079">
                  <c:v>15.815027000000001</c:v>
                </c:pt>
                <c:pt idx="2080">
                  <c:v>16.484812000000002</c:v>
                </c:pt>
                <c:pt idx="2081">
                  <c:v>17.044370000000001</c:v>
                </c:pt>
                <c:pt idx="2082">
                  <c:v>18.223898999999999</c:v>
                </c:pt>
                <c:pt idx="2083">
                  <c:v>18.714991000000001</c:v>
                </c:pt>
                <c:pt idx="2084">
                  <c:v>19.873248</c:v>
                </c:pt>
                <c:pt idx="2085">
                  <c:v>21.155425000000001</c:v>
                </c:pt>
                <c:pt idx="2086">
                  <c:v>22.220493999999999</c:v>
                </c:pt>
                <c:pt idx="2087">
                  <c:v>23.864811</c:v>
                </c:pt>
                <c:pt idx="2088">
                  <c:v>25.109162000000001</c:v>
                </c:pt>
                <c:pt idx="2089">
                  <c:v>26.856669</c:v>
                </c:pt>
                <c:pt idx="2090">
                  <c:v>27.639809</c:v>
                </c:pt>
                <c:pt idx="2091">
                  <c:v>29.82386</c:v>
                </c:pt>
                <c:pt idx="2092">
                  <c:v>32.122321999999997</c:v>
                </c:pt>
                <c:pt idx="2093">
                  <c:v>33.716009999999997</c:v>
                </c:pt>
                <c:pt idx="2094">
                  <c:v>36.750114000000004</c:v>
                </c:pt>
                <c:pt idx="2095">
                  <c:v>37.895583000000002</c:v>
                </c:pt>
                <c:pt idx="2096">
                  <c:v>40.692422000000001</c:v>
                </c:pt>
                <c:pt idx="2097">
                  <c:v>43.608517999999997</c:v>
                </c:pt>
                <c:pt idx="2098">
                  <c:v>46.232512999999997</c:v>
                </c:pt>
                <c:pt idx="2099">
                  <c:v>51.604114000000003</c:v>
                </c:pt>
                <c:pt idx="2100">
                  <c:v>55.969732</c:v>
                </c:pt>
                <c:pt idx="2101">
                  <c:v>61.317717999999999</c:v>
                </c:pt>
                <c:pt idx="2102">
                  <c:v>68.374666000000005</c:v>
                </c:pt>
                <c:pt idx="2103">
                  <c:v>77.560264000000004</c:v>
                </c:pt>
                <c:pt idx="2104">
                  <c:v>82.313333999999998</c:v>
                </c:pt>
                <c:pt idx="2105">
                  <c:v>93.189696999999995</c:v>
                </c:pt>
                <c:pt idx="2106">
                  <c:v>97.585729000000001</c:v>
                </c:pt>
                <c:pt idx="2107">
                  <c:v>123.166664</c:v>
                </c:pt>
                <c:pt idx="2108">
                  <c:v>139.19143700000001</c:v>
                </c:pt>
                <c:pt idx="2109">
                  <c:v>162.88157000000001</c:v>
                </c:pt>
                <c:pt idx="2110">
                  <c:v>181.76728700000001</c:v>
                </c:pt>
                <c:pt idx="2111">
                  <c:v>190.13937200000001</c:v>
                </c:pt>
                <c:pt idx="2112">
                  <c:v>201.13075699999999</c:v>
                </c:pt>
                <c:pt idx="2113">
                  <c:v>222.153108</c:v>
                </c:pt>
                <c:pt idx="2114">
                  <c:v>238.69994500000001</c:v>
                </c:pt>
                <c:pt idx="2115">
                  <c:v>269.579564</c:v>
                </c:pt>
                <c:pt idx="2116">
                  <c:v>286.18117000000001</c:v>
                </c:pt>
                <c:pt idx="2117">
                  <c:v>308.33934599999998</c:v>
                </c:pt>
                <c:pt idx="2118">
                  <c:v>315.640624</c:v>
                </c:pt>
                <c:pt idx="2119">
                  <c:v>324.29312199999998</c:v>
                </c:pt>
                <c:pt idx="2120">
                  <c:v>316.59595999999999</c:v>
                </c:pt>
                <c:pt idx="2121">
                  <c:v>334.87936000000002</c:v>
                </c:pt>
                <c:pt idx="2122">
                  <c:v>324.01152200000001</c:v>
                </c:pt>
                <c:pt idx="2123">
                  <c:v>327.738831</c:v>
                </c:pt>
                <c:pt idx="2124">
                  <c:v>321.07676300000003</c:v>
                </c:pt>
                <c:pt idx="2125">
                  <c:v>305.369619</c:v>
                </c:pt>
                <c:pt idx="2126">
                  <c:v>319.98054500000001</c:v>
                </c:pt>
                <c:pt idx="2127">
                  <c:v>312.21997800000003</c:v>
                </c:pt>
                <c:pt idx="2128">
                  <c:v>320.77396299999998</c:v>
                </c:pt>
                <c:pt idx="2129">
                  <c:v>326.77816300000001</c:v>
                </c:pt>
                <c:pt idx="2130">
                  <c:v>317.66907099999997</c:v>
                </c:pt>
                <c:pt idx="2131">
                  <c:v>302.10567700000001</c:v>
                </c:pt>
                <c:pt idx="2132">
                  <c:v>284.63268199999999</c:v>
                </c:pt>
                <c:pt idx="2133">
                  <c:v>264.599965</c:v>
                </c:pt>
                <c:pt idx="2134">
                  <c:v>222.17285000000001</c:v>
                </c:pt>
                <c:pt idx="2135">
                  <c:v>195.144417</c:v>
                </c:pt>
                <c:pt idx="2136">
                  <c:v>173.29731100000001</c:v>
                </c:pt>
                <c:pt idx="2137">
                  <c:v>159.844503</c:v>
                </c:pt>
                <c:pt idx="2138">
                  <c:v>142.35382000000001</c:v>
                </c:pt>
                <c:pt idx="2139">
                  <c:v>125.40442899999999</c:v>
                </c:pt>
                <c:pt idx="2140">
                  <c:v>104.87006100000001</c:v>
                </c:pt>
                <c:pt idx="2141">
                  <c:v>93.552370999999994</c:v>
                </c:pt>
                <c:pt idx="2142">
                  <c:v>83.910920000000004</c:v>
                </c:pt>
                <c:pt idx="2143">
                  <c:v>73.991313000000005</c:v>
                </c:pt>
                <c:pt idx="2144">
                  <c:v>65.529082000000002</c:v>
                </c:pt>
                <c:pt idx="2145">
                  <c:v>61.107138999999997</c:v>
                </c:pt>
                <c:pt idx="2146">
                  <c:v>55.922469</c:v>
                </c:pt>
                <c:pt idx="2147">
                  <c:v>50.941138000000002</c:v>
                </c:pt>
                <c:pt idx="2148">
                  <c:v>47.860171999999999</c:v>
                </c:pt>
                <c:pt idx="2149">
                  <c:v>44.126927000000002</c:v>
                </c:pt>
                <c:pt idx="2150">
                  <c:v>40.436390000000003</c:v>
                </c:pt>
                <c:pt idx="2151">
                  <c:v>38.867705999999998</c:v>
                </c:pt>
                <c:pt idx="2152">
                  <c:v>36.851415000000003</c:v>
                </c:pt>
                <c:pt idx="2153">
                  <c:v>34.208150000000003</c:v>
                </c:pt>
                <c:pt idx="2154">
                  <c:v>32.738475000000001</c:v>
                </c:pt>
                <c:pt idx="2155">
                  <c:v>30.567858999999999</c:v>
                </c:pt>
                <c:pt idx="2156">
                  <c:v>28.880448999999999</c:v>
                </c:pt>
                <c:pt idx="2157">
                  <c:v>27.626370000000001</c:v>
                </c:pt>
                <c:pt idx="2158">
                  <c:v>26.386407999999999</c:v>
                </c:pt>
                <c:pt idx="2159">
                  <c:v>25.069191</c:v>
                </c:pt>
                <c:pt idx="2160">
                  <c:v>24.066693999999998</c:v>
                </c:pt>
                <c:pt idx="2161">
                  <c:v>22.612105</c:v>
                </c:pt>
                <c:pt idx="2162">
                  <c:v>21.554697000000001</c:v>
                </c:pt>
                <c:pt idx="2163">
                  <c:v>20.634128</c:v>
                </c:pt>
                <c:pt idx="2164">
                  <c:v>20.150158999999999</c:v>
                </c:pt>
                <c:pt idx="2165">
                  <c:v>19.597967000000001</c:v>
                </c:pt>
                <c:pt idx="2166">
                  <c:v>19.029423000000001</c:v>
                </c:pt>
                <c:pt idx="2167">
                  <c:v>18.502106000000001</c:v>
                </c:pt>
                <c:pt idx="2168">
                  <c:v>17.708957000000002</c:v>
                </c:pt>
                <c:pt idx="2169">
                  <c:v>17.310202</c:v>
                </c:pt>
                <c:pt idx="2170">
                  <c:v>16.893547000000002</c:v>
                </c:pt>
                <c:pt idx="2171">
                  <c:v>16.317553</c:v>
                </c:pt>
                <c:pt idx="2172">
                  <c:v>15.804629</c:v>
                </c:pt>
                <c:pt idx="2173">
                  <c:v>15.294706</c:v>
                </c:pt>
                <c:pt idx="2174">
                  <c:v>15.125367000000001</c:v>
                </c:pt>
                <c:pt idx="2175">
                  <c:v>14.762632</c:v>
                </c:pt>
                <c:pt idx="2176">
                  <c:v>14.382301999999999</c:v>
                </c:pt>
                <c:pt idx="2177">
                  <c:v>14.179047000000001</c:v>
                </c:pt>
                <c:pt idx="2178">
                  <c:v>13.871877</c:v>
                </c:pt>
                <c:pt idx="2179">
                  <c:v>13.611701999999999</c:v>
                </c:pt>
                <c:pt idx="2180">
                  <c:v>13.277673</c:v>
                </c:pt>
                <c:pt idx="2181">
                  <c:v>13.050997000000001</c:v>
                </c:pt>
                <c:pt idx="2182">
                  <c:v>12.741921</c:v>
                </c:pt>
                <c:pt idx="2183">
                  <c:v>12.519201000000001</c:v>
                </c:pt>
                <c:pt idx="2184">
                  <c:v>12.291641</c:v>
                </c:pt>
                <c:pt idx="2185">
                  <c:v>12.064966999999999</c:v>
                </c:pt>
                <c:pt idx="2186">
                  <c:v>11.892728</c:v>
                </c:pt>
                <c:pt idx="2187">
                  <c:v>11.720732</c:v>
                </c:pt>
                <c:pt idx="2188">
                  <c:v>11.626041000000001</c:v>
                </c:pt>
                <c:pt idx="2189">
                  <c:v>11.578215</c:v>
                </c:pt>
                <c:pt idx="2190">
                  <c:v>11.548997999999999</c:v>
                </c:pt>
                <c:pt idx="2191">
                  <c:v>11.532641999999999</c:v>
                </c:pt>
                <c:pt idx="2192">
                  <c:v>11.522078</c:v>
                </c:pt>
                <c:pt idx="2193">
                  <c:v>11.509532999999999</c:v>
                </c:pt>
                <c:pt idx="2194">
                  <c:v>11.523552</c:v>
                </c:pt>
                <c:pt idx="2195">
                  <c:v>11.523804</c:v>
                </c:pt>
                <c:pt idx="2196">
                  <c:v>11.496142000000001</c:v>
                </c:pt>
                <c:pt idx="2197">
                  <c:v>11.480186</c:v>
                </c:pt>
                <c:pt idx="2198">
                  <c:v>11.505851</c:v>
                </c:pt>
                <c:pt idx="2199">
                  <c:v>11.559772000000001</c:v>
                </c:pt>
                <c:pt idx="2200">
                  <c:v>11.649065</c:v>
                </c:pt>
                <c:pt idx="2201">
                  <c:v>11.781601999999999</c:v>
                </c:pt>
                <c:pt idx="2202">
                  <c:v>11.956903000000001</c:v>
                </c:pt>
                <c:pt idx="2203">
                  <c:v>12.066568999999999</c:v>
                </c:pt>
                <c:pt idx="2204">
                  <c:v>12.300864000000001</c:v>
                </c:pt>
                <c:pt idx="2205">
                  <c:v>12.469885</c:v>
                </c:pt>
                <c:pt idx="2206">
                  <c:v>12.790946</c:v>
                </c:pt>
                <c:pt idx="2207">
                  <c:v>12.960352</c:v>
                </c:pt>
                <c:pt idx="2208">
                  <c:v>13.261649999999999</c:v>
                </c:pt>
                <c:pt idx="2209">
                  <c:v>13.570325</c:v>
                </c:pt>
                <c:pt idx="2210">
                  <c:v>13.87332</c:v>
                </c:pt>
                <c:pt idx="2211">
                  <c:v>14.182646999999999</c:v>
                </c:pt>
                <c:pt idx="2212">
                  <c:v>14.623367999999999</c:v>
                </c:pt>
                <c:pt idx="2213">
                  <c:v>14.928292000000001</c:v>
                </c:pt>
                <c:pt idx="2214">
                  <c:v>15.502649999999999</c:v>
                </c:pt>
                <c:pt idx="2215">
                  <c:v>15.865360000000001</c:v>
                </c:pt>
                <c:pt idx="2216">
                  <c:v>16.51304</c:v>
                </c:pt>
                <c:pt idx="2217">
                  <c:v>17.087707999999999</c:v>
                </c:pt>
                <c:pt idx="2218">
                  <c:v>17.988426</c:v>
                </c:pt>
                <c:pt idx="2219">
                  <c:v>18.679613</c:v>
                </c:pt>
                <c:pt idx="2220">
                  <c:v>19.625351999999999</c:v>
                </c:pt>
                <c:pt idx="2221">
                  <c:v>20.627488</c:v>
                </c:pt>
                <c:pt idx="2222">
                  <c:v>21.252675</c:v>
                </c:pt>
                <c:pt idx="2223">
                  <c:v>22.566690000000001</c:v>
                </c:pt>
                <c:pt idx="2224">
                  <c:v>23.855302999999999</c:v>
                </c:pt>
                <c:pt idx="2225">
                  <c:v>25.059201999999999</c:v>
                </c:pt>
                <c:pt idx="2226">
                  <c:v>26.534278</c:v>
                </c:pt>
                <c:pt idx="2227">
                  <c:v>28.584496000000001</c:v>
                </c:pt>
                <c:pt idx="2228">
                  <c:v>29.877502</c:v>
                </c:pt>
                <c:pt idx="2229">
                  <c:v>32.695231</c:v>
                </c:pt>
                <c:pt idx="2230">
                  <c:v>33.970506999999998</c:v>
                </c:pt>
                <c:pt idx="2231">
                  <c:v>37.059685000000002</c:v>
                </c:pt>
                <c:pt idx="2232">
                  <c:v>38.956738999999999</c:v>
                </c:pt>
                <c:pt idx="2233">
                  <c:v>41.616726999999997</c:v>
                </c:pt>
                <c:pt idx="2234">
                  <c:v>44.482601000000003</c:v>
                </c:pt>
                <c:pt idx="2235">
                  <c:v>48.612833000000002</c:v>
                </c:pt>
                <c:pt idx="2236">
                  <c:v>52.567115000000001</c:v>
                </c:pt>
                <c:pt idx="2237">
                  <c:v>59.065001000000002</c:v>
                </c:pt>
                <c:pt idx="2238">
                  <c:v>62.967137000000001</c:v>
                </c:pt>
                <c:pt idx="2239">
                  <c:v>71.40307</c:v>
                </c:pt>
                <c:pt idx="2240">
                  <c:v>78.758762000000004</c:v>
                </c:pt>
                <c:pt idx="2241">
                  <c:v>85.482506000000001</c:v>
                </c:pt>
                <c:pt idx="2242">
                  <c:v>98.084411000000003</c:v>
                </c:pt>
                <c:pt idx="2243">
                  <c:v>99.446084999999997</c:v>
                </c:pt>
                <c:pt idx="2244">
                  <c:v>119.861536</c:v>
                </c:pt>
                <c:pt idx="2245">
                  <c:v>130.70989900000001</c:v>
                </c:pt>
                <c:pt idx="2246">
                  <c:v>147.15468999999999</c:v>
                </c:pt>
                <c:pt idx="2247">
                  <c:v>173.50688600000001</c:v>
                </c:pt>
                <c:pt idx="2248">
                  <c:v>183.55764099999999</c:v>
                </c:pt>
                <c:pt idx="2249">
                  <c:v>196.062285</c:v>
                </c:pt>
                <c:pt idx="2250">
                  <c:v>210.109194</c:v>
                </c:pt>
                <c:pt idx="2251">
                  <c:v>246.31451899999999</c:v>
                </c:pt>
                <c:pt idx="2252">
                  <c:v>253.31012999999999</c:v>
                </c:pt>
                <c:pt idx="2253">
                  <c:v>260.21405199999998</c:v>
                </c:pt>
                <c:pt idx="2254">
                  <c:v>287.73666300000002</c:v>
                </c:pt>
                <c:pt idx="2255">
                  <c:v>307.21966200000003</c:v>
                </c:pt>
                <c:pt idx="2256">
                  <c:v>300.44646299999999</c:v>
                </c:pt>
                <c:pt idx="2257">
                  <c:v>301.48723699999999</c:v>
                </c:pt>
                <c:pt idx="2258">
                  <c:v>297.04087900000002</c:v>
                </c:pt>
                <c:pt idx="2259">
                  <c:v>296.73150199999998</c:v>
                </c:pt>
                <c:pt idx="2260">
                  <c:v>302.29837500000002</c:v>
                </c:pt>
                <c:pt idx="2261">
                  <c:v>309.84789599999999</c:v>
                </c:pt>
                <c:pt idx="2262">
                  <c:v>302.42362300000002</c:v>
                </c:pt>
                <c:pt idx="2263">
                  <c:v>298.261731</c:v>
                </c:pt>
                <c:pt idx="2264">
                  <c:v>276.34996999999998</c:v>
                </c:pt>
                <c:pt idx="2265">
                  <c:v>252.120968</c:v>
                </c:pt>
                <c:pt idx="2266">
                  <c:v>222.048531</c:v>
                </c:pt>
                <c:pt idx="2267">
                  <c:v>205.81594699999999</c:v>
                </c:pt>
                <c:pt idx="2268">
                  <c:v>178.30174700000001</c:v>
                </c:pt>
                <c:pt idx="2269">
                  <c:v>163.85786999999999</c:v>
                </c:pt>
                <c:pt idx="2270">
                  <c:v>143.28495100000001</c:v>
                </c:pt>
                <c:pt idx="2271">
                  <c:v>135.38504900000001</c:v>
                </c:pt>
                <c:pt idx="2272">
                  <c:v>115.186008</c:v>
                </c:pt>
                <c:pt idx="2273">
                  <c:v>102.427637</c:v>
                </c:pt>
                <c:pt idx="2274">
                  <c:v>87.949201000000002</c:v>
                </c:pt>
                <c:pt idx="2275">
                  <c:v>78.115235999999996</c:v>
                </c:pt>
                <c:pt idx="2276">
                  <c:v>68.590868999999998</c:v>
                </c:pt>
                <c:pt idx="2277">
                  <c:v>64.298344</c:v>
                </c:pt>
                <c:pt idx="2278">
                  <c:v>59.158645999999997</c:v>
                </c:pt>
                <c:pt idx="2279">
                  <c:v>56.159897999999998</c:v>
                </c:pt>
                <c:pt idx="2280">
                  <c:v>51.493571000000003</c:v>
                </c:pt>
                <c:pt idx="2281">
                  <c:v>47.305926999999997</c:v>
                </c:pt>
                <c:pt idx="2282">
                  <c:v>43.689489999999999</c:v>
                </c:pt>
                <c:pt idx="2283">
                  <c:v>41.267744999999998</c:v>
                </c:pt>
                <c:pt idx="2284">
                  <c:v>38.896884</c:v>
                </c:pt>
                <c:pt idx="2285">
                  <c:v>36.749439000000002</c:v>
                </c:pt>
                <c:pt idx="2286">
                  <c:v>34.562013</c:v>
                </c:pt>
                <c:pt idx="2287">
                  <c:v>32.933411999999997</c:v>
                </c:pt>
                <c:pt idx="2288">
                  <c:v>30.682282000000001</c:v>
                </c:pt>
                <c:pt idx="2289">
                  <c:v>29.491565000000001</c:v>
                </c:pt>
                <c:pt idx="2290">
                  <c:v>27.934208999999999</c:v>
                </c:pt>
                <c:pt idx="2291">
                  <c:v>26.402570999999998</c:v>
                </c:pt>
                <c:pt idx="2292">
                  <c:v>25.584674</c:v>
                </c:pt>
                <c:pt idx="2293">
                  <c:v>24.680754</c:v>
                </c:pt>
                <c:pt idx="2294">
                  <c:v>23.543372000000002</c:v>
                </c:pt>
                <c:pt idx="2295">
                  <c:v>22.589936000000002</c:v>
                </c:pt>
                <c:pt idx="2296">
                  <c:v>21.56683</c:v>
                </c:pt>
                <c:pt idx="2297">
                  <c:v>21.107555999999999</c:v>
                </c:pt>
                <c:pt idx="2298">
                  <c:v>20.275708999999999</c:v>
                </c:pt>
                <c:pt idx="2299">
                  <c:v>19.546253</c:v>
                </c:pt>
                <c:pt idx="2300">
                  <c:v>18.916107</c:v>
                </c:pt>
                <c:pt idx="2301">
                  <c:v>18.077462000000001</c:v>
                </c:pt>
                <c:pt idx="2302">
                  <c:v>17.644556999999999</c:v>
                </c:pt>
                <c:pt idx="2303">
                  <c:v>17.090219000000001</c:v>
                </c:pt>
                <c:pt idx="2304">
                  <c:v>16.739174999999999</c:v>
                </c:pt>
                <c:pt idx="2305">
                  <c:v>16.238748999999999</c:v>
                </c:pt>
                <c:pt idx="2306">
                  <c:v>15.784921000000001</c:v>
                </c:pt>
                <c:pt idx="2307">
                  <c:v>15.324074</c:v>
                </c:pt>
                <c:pt idx="2308">
                  <c:v>14.957834</c:v>
                </c:pt>
                <c:pt idx="2309">
                  <c:v>14.474900999999999</c:v>
                </c:pt>
                <c:pt idx="2310">
                  <c:v>14.261977999999999</c:v>
                </c:pt>
                <c:pt idx="2311">
                  <c:v>14.038634</c:v>
                </c:pt>
                <c:pt idx="2312">
                  <c:v>13.860302000000001</c:v>
                </c:pt>
                <c:pt idx="2313">
                  <c:v>13.552099999999999</c:v>
                </c:pt>
                <c:pt idx="2314">
                  <c:v>13.261490999999999</c:v>
                </c:pt>
                <c:pt idx="2315">
                  <c:v>12.998357</c:v>
                </c:pt>
                <c:pt idx="2316">
                  <c:v>12.688696999999999</c:v>
                </c:pt>
                <c:pt idx="2317">
                  <c:v>12.478350000000001</c:v>
                </c:pt>
                <c:pt idx="2318">
                  <c:v>12.267982</c:v>
                </c:pt>
                <c:pt idx="2319">
                  <c:v>12.044608</c:v>
                </c:pt>
                <c:pt idx="2320">
                  <c:v>11.898020000000001</c:v>
                </c:pt>
                <c:pt idx="2321">
                  <c:v>11.713387000000001</c:v>
                </c:pt>
                <c:pt idx="2322">
                  <c:v>11.645225999999999</c:v>
                </c:pt>
                <c:pt idx="2323">
                  <c:v>11.601089999999999</c:v>
                </c:pt>
                <c:pt idx="2324">
                  <c:v>11.594175999999999</c:v>
                </c:pt>
                <c:pt idx="2325">
                  <c:v>11.590695</c:v>
                </c:pt>
                <c:pt idx="2326">
                  <c:v>11.544585</c:v>
                </c:pt>
                <c:pt idx="2327">
                  <c:v>11.535981</c:v>
                </c:pt>
                <c:pt idx="2328">
                  <c:v>11.496248</c:v>
                </c:pt>
                <c:pt idx="2329">
                  <c:v>11.461857</c:v>
                </c:pt>
                <c:pt idx="2330">
                  <c:v>11.45919</c:v>
                </c:pt>
                <c:pt idx="2331">
                  <c:v>11.464221999999999</c:v>
                </c:pt>
                <c:pt idx="2332">
                  <c:v>11.471771</c:v>
                </c:pt>
                <c:pt idx="2333">
                  <c:v>11.117473</c:v>
                </c:pt>
                <c:pt idx="2334">
                  <c:v>10.998922</c:v>
                </c:pt>
                <c:pt idx="2335">
                  <c:v>10.978153000000001</c:v>
                </c:pt>
                <c:pt idx="2336">
                  <c:v>11.035579</c:v>
                </c:pt>
                <c:pt idx="2337">
                  <c:v>11.182643000000001</c:v>
                </c:pt>
                <c:pt idx="2338">
                  <c:v>11.344827</c:v>
                </c:pt>
                <c:pt idx="2339">
                  <c:v>11.532429</c:v>
                </c:pt>
                <c:pt idx="2340">
                  <c:v>11.782727</c:v>
                </c:pt>
                <c:pt idx="2341">
                  <c:v>12.010209</c:v>
                </c:pt>
                <c:pt idx="2342">
                  <c:v>12.344870999999999</c:v>
                </c:pt>
                <c:pt idx="2343">
                  <c:v>12.57335</c:v>
                </c:pt>
                <c:pt idx="2344">
                  <c:v>12.95518</c:v>
                </c:pt>
                <c:pt idx="2345">
                  <c:v>13.372166</c:v>
                </c:pt>
                <c:pt idx="2346">
                  <c:v>13.963457999999999</c:v>
                </c:pt>
                <c:pt idx="2347">
                  <c:v>14.654334</c:v>
                </c:pt>
                <c:pt idx="2348">
                  <c:v>15.668480000000001</c:v>
                </c:pt>
                <c:pt idx="2349">
                  <c:v>16.108506999999999</c:v>
                </c:pt>
                <c:pt idx="2350">
                  <c:v>16.980581000000001</c:v>
                </c:pt>
                <c:pt idx="2351">
                  <c:v>17.509087000000001</c:v>
                </c:pt>
                <c:pt idx="2352">
                  <c:v>18.325927</c:v>
                </c:pt>
                <c:pt idx="2353">
                  <c:v>18.891842</c:v>
                </c:pt>
                <c:pt idx="2354">
                  <c:v>19.924764</c:v>
                </c:pt>
                <c:pt idx="2355">
                  <c:v>20.869986000000001</c:v>
                </c:pt>
                <c:pt idx="2356">
                  <c:v>22.239025000000002</c:v>
                </c:pt>
                <c:pt idx="2357">
                  <c:v>23.210633999999999</c:v>
                </c:pt>
                <c:pt idx="2358">
                  <c:v>24.68112</c:v>
                </c:pt>
                <c:pt idx="2359">
                  <c:v>25.912710000000001</c:v>
                </c:pt>
                <c:pt idx="2360">
                  <c:v>27.443048999999998</c:v>
                </c:pt>
                <c:pt idx="2361">
                  <c:v>28.981726999999999</c:v>
                </c:pt>
                <c:pt idx="2362">
                  <c:v>26.978175</c:v>
                </c:pt>
                <c:pt idx="2363">
                  <c:v>26.282451999999999</c:v>
                </c:pt>
                <c:pt idx="2364">
                  <c:v>25.917881999999999</c:v>
                </c:pt>
                <c:pt idx="2365">
                  <c:v>26.956503000000001</c:v>
                </c:pt>
                <c:pt idx="2366">
                  <c:v>28.619181999999999</c:v>
                </c:pt>
                <c:pt idx="2367">
                  <c:v>34.609380999999999</c:v>
                </c:pt>
                <c:pt idx="2368">
                  <c:v>33.451081000000002</c:v>
                </c:pt>
                <c:pt idx="2369">
                  <c:v>36.062286999999998</c:v>
                </c:pt>
                <c:pt idx="2370">
                  <c:v>45.566805000000002</c:v>
                </c:pt>
                <c:pt idx="2371">
                  <c:v>60.027251999999997</c:v>
                </c:pt>
                <c:pt idx="2372">
                  <c:v>47.627212</c:v>
                </c:pt>
                <c:pt idx="2373">
                  <c:v>43.684145999999998</c:v>
                </c:pt>
                <c:pt idx="2374">
                  <c:v>55.771515000000001</c:v>
                </c:pt>
                <c:pt idx="2375">
                  <c:v>52.466448</c:v>
                </c:pt>
                <c:pt idx="2376">
                  <c:v>54.864868000000001</c:v>
                </c:pt>
                <c:pt idx="2377">
                  <c:v>65.534234999999995</c:v>
                </c:pt>
                <c:pt idx="2378">
                  <c:v>94.613645000000005</c:v>
                </c:pt>
                <c:pt idx="2379">
                  <c:v>121.275037</c:v>
                </c:pt>
                <c:pt idx="2380">
                  <c:v>145.55193299999999</c:v>
                </c:pt>
                <c:pt idx="2381">
                  <c:v>173.21416199999999</c:v>
                </c:pt>
                <c:pt idx="2382">
                  <c:v>193.219167</c:v>
                </c:pt>
                <c:pt idx="2383">
                  <c:v>213.67612700000001</c:v>
                </c:pt>
                <c:pt idx="2384">
                  <c:v>227.80963299999999</c:v>
                </c:pt>
                <c:pt idx="2385">
                  <c:v>264.37471399999998</c:v>
                </c:pt>
                <c:pt idx="2386">
                  <c:v>264.29505899999998</c:v>
                </c:pt>
                <c:pt idx="2387">
                  <c:v>289.803832</c:v>
                </c:pt>
                <c:pt idx="2388">
                  <c:v>328.81108499999999</c:v>
                </c:pt>
                <c:pt idx="2389">
                  <c:v>303.13686000000001</c:v>
                </c:pt>
                <c:pt idx="2390">
                  <c:v>312.59377799999999</c:v>
                </c:pt>
                <c:pt idx="2391">
                  <c:v>306.29466200000002</c:v>
                </c:pt>
                <c:pt idx="2392">
                  <c:v>303.26556399999998</c:v>
                </c:pt>
                <c:pt idx="2393">
                  <c:v>293.13650200000001</c:v>
                </c:pt>
                <c:pt idx="2394">
                  <c:v>282.30086499999999</c:v>
                </c:pt>
                <c:pt idx="2395">
                  <c:v>278.07438999999999</c:v>
                </c:pt>
                <c:pt idx="2396">
                  <c:v>285.63757199999998</c:v>
                </c:pt>
                <c:pt idx="2397">
                  <c:v>277.97235799999999</c:v>
                </c:pt>
                <c:pt idx="2398">
                  <c:v>260.070583</c:v>
                </c:pt>
                <c:pt idx="2399">
                  <c:v>228.439325</c:v>
                </c:pt>
                <c:pt idx="2400">
                  <c:v>208.79354900000001</c:v>
                </c:pt>
                <c:pt idx="2401">
                  <c:v>175.64197100000001</c:v>
                </c:pt>
                <c:pt idx="2402">
                  <c:v>168.16360299999999</c:v>
                </c:pt>
                <c:pt idx="2403">
                  <c:v>151.736088</c:v>
                </c:pt>
                <c:pt idx="2404">
                  <c:v>112.009427</c:v>
                </c:pt>
                <c:pt idx="2405">
                  <c:v>64.024175999999997</c:v>
                </c:pt>
                <c:pt idx="2406">
                  <c:v>65.027539000000004</c:v>
                </c:pt>
                <c:pt idx="2407">
                  <c:v>66.696903000000006</c:v>
                </c:pt>
                <c:pt idx="2408">
                  <c:v>66.390482000000006</c:v>
                </c:pt>
                <c:pt idx="2409">
                  <c:v>66.592969999999994</c:v>
                </c:pt>
                <c:pt idx="2410">
                  <c:v>66.574349999999995</c:v>
                </c:pt>
                <c:pt idx="2411">
                  <c:v>66.413850999999994</c:v>
                </c:pt>
                <c:pt idx="2412">
                  <c:v>65.490029000000007</c:v>
                </c:pt>
                <c:pt idx="2413">
                  <c:v>65.568611000000004</c:v>
                </c:pt>
                <c:pt idx="2414">
                  <c:v>65.331294999999997</c:v>
                </c:pt>
                <c:pt idx="2415">
                  <c:v>65.359476999999998</c:v>
                </c:pt>
                <c:pt idx="2416">
                  <c:v>65.102470999999994</c:v>
                </c:pt>
                <c:pt idx="2417">
                  <c:v>64.651689000000005</c:v>
                </c:pt>
                <c:pt idx="2418">
                  <c:v>64.414313000000007</c:v>
                </c:pt>
                <c:pt idx="2419">
                  <c:v>63.838208000000002</c:v>
                </c:pt>
                <c:pt idx="2420">
                  <c:v>63.469898999999998</c:v>
                </c:pt>
                <c:pt idx="2421">
                  <c:v>62.505859999999998</c:v>
                </c:pt>
                <c:pt idx="2422">
                  <c:v>61.772627</c:v>
                </c:pt>
                <c:pt idx="2423">
                  <c:v>61.333137000000001</c:v>
                </c:pt>
                <c:pt idx="2424">
                  <c:v>60.607163</c:v>
                </c:pt>
                <c:pt idx="2425">
                  <c:v>60.139161999999999</c:v>
                </c:pt>
                <c:pt idx="2426">
                  <c:v>59.908220999999998</c:v>
                </c:pt>
                <c:pt idx="2427">
                  <c:v>59.748221000000001</c:v>
                </c:pt>
                <c:pt idx="2428">
                  <c:v>59.600794</c:v>
                </c:pt>
                <c:pt idx="2429">
                  <c:v>59.443489999999997</c:v>
                </c:pt>
                <c:pt idx="2430">
                  <c:v>59.513182</c:v>
                </c:pt>
                <c:pt idx="2431">
                  <c:v>59.252588000000003</c:v>
                </c:pt>
                <c:pt idx="2432">
                  <c:v>59.121572</c:v>
                </c:pt>
                <c:pt idx="2433">
                  <c:v>59.004012000000003</c:v>
                </c:pt>
                <c:pt idx="2434">
                  <c:v>58.753371000000001</c:v>
                </c:pt>
                <c:pt idx="2435">
                  <c:v>58.551437</c:v>
                </c:pt>
                <c:pt idx="2436">
                  <c:v>58.561380999999997</c:v>
                </c:pt>
                <c:pt idx="2437">
                  <c:v>58.615616000000003</c:v>
                </c:pt>
                <c:pt idx="2438">
                  <c:v>58.424866000000002</c:v>
                </c:pt>
                <c:pt idx="2439">
                  <c:v>58.509300000000003</c:v>
                </c:pt>
                <c:pt idx="2440">
                  <c:v>58.551780000000001</c:v>
                </c:pt>
                <c:pt idx="2441">
                  <c:v>58.708530000000003</c:v>
                </c:pt>
                <c:pt idx="2442">
                  <c:v>58.792057999999997</c:v>
                </c:pt>
                <c:pt idx="2443">
                  <c:v>58.962958999999998</c:v>
                </c:pt>
                <c:pt idx="2444">
                  <c:v>58.973042999999997</c:v>
                </c:pt>
                <c:pt idx="2445">
                  <c:v>58.829757999999998</c:v>
                </c:pt>
                <c:pt idx="2446">
                  <c:v>58.842567000000003</c:v>
                </c:pt>
                <c:pt idx="2447">
                  <c:v>58.832526999999999</c:v>
                </c:pt>
                <c:pt idx="2448">
                  <c:v>58.717492999999997</c:v>
                </c:pt>
                <c:pt idx="2449">
                  <c:v>58.494582999999999</c:v>
                </c:pt>
                <c:pt idx="2450">
                  <c:v>58.452185999999998</c:v>
                </c:pt>
                <c:pt idx="2451">
                  <c:v>58.664445000000001</c:v>
                </c:pt>
                <c:pt idx="2452">
                  <c:v>59.302132999999998</c:v>
                </c:pt>
                <c:pt idx="2453">
                  <c:v>59.669074999999999</c:v>
                </c:pt>
                <c:pt idx="2454">
                  <c:v>60.286360000000002</c:v>
                </c:pt>
                <c:pt idx="2455">
                  <c:v>62.184413999999997</c:v>
                </c:pt>
                <c:pt idx="2456">
                  <c:v>63.818652999999998</c:v>
                </c:pt>
                <c:pt idx="2457">
                  <c:v>63.872458999999999</c:v>
                </c:pt>
                <c:pt idx="2458">
                  <c:v>63.259109000000002</c:v>
                </c:pt>
                <c:pt idx="2459">
                  <c:v>63.610399000000001</c:v>
                </c:pt>
                <c:pt idx="2460">
                  <c:v>63.564709000000001</c:v>
                </c:pt>
                <c:pt idx="2461">
                  <c:v>63.479568999999998</c:v>
                </c:pt>
                <c:pt idx="2462">
                  <c:v>63.339244999999998</c:v>
                </c:pt>
                <c:pt idx="2463">
                  <c:v>63.351283000000002</c:v>
                </c:pt>
                <c:pt idx="2464">
                  <c:v>63.668314000000002</c:v>
                </c:pt>
                <c:pt idx="2465">
                  <c:v>63.812544000000003</c:v>
                </c:pt>
                <c:pt idx="2466">
                  <c:v>64</c:v>
                </c:pt>
                <c:pt idx="2467">
                  <c:v>64.256614999999996</c:v>
                </c:pt>
                <c:pt idx="2468">
                  <c:v>64.480768999999995</c:v>
                </c:pt>
                <c:pt idx="2469">
                  <c:v>64.724080999999998</c:v>
                </c:pt>
                <c:pt idx="2470">
                  <c:v>65.125366</c:v>
                </c:pt>
                <c:pt idx="2471">
                  <c:v>66.314756000000003</c:v>
                </c:pt>
                <c:pt idx="2472">
                  <c:v>67.395436000000004</c:v>
                </c:pt>
                <c:pt idx="2473">
                  <c:v>69.046944999999994</c:v>
                </c:pt>
                <c:pt idx="2474">
                  <c:v>70.064809999999994</c:v>
                </c:pt>
                <c:pt idx="2475">
                  <c:v>71.642475000000005</c:v>
                </c:pt>
                <c:pt idx="2476">
                  <c:v>73.531034000000005</c:v>
                </c:pt>
                <c:pt idx="2477">
                  <c:v>76.674768999999998</c:v>
                </c:pt>
                <c:pt idx="2478">
                  <c:v>79.564622</c:v>
                </c:pt>
                <c:pt idx="2479">
                  <c:v>82.392004999999997</c:v>
                </c:pt>
                <c:pt idx="2480">
                  <c:v>83.970106999999999</c:v>
                </c:pt>
                <c:pt idx="2481">
                  <c:v>83.377105999999998</c:v>
                </c:pt>
                <c:pt idx="2482">
                  <c:v>82.164542999999995</c:v>
                </c:pt>
                <c:pt idx="2483">
                  <c:v>78.957757999999998</c:v>
                </c:pt>
                <c:pt idx="2484">
                  <c:v>76.819665999999998</c:v>
                </c:pt>
                <c:pt idx="2485">
                  <c:v>75.481382999999994</c:v>
                </c:pt>
                <c:pt idx="2486">
                  <c:v>74.668657999999994</c:v>
                </c:pt>
                <c:pt idx="2487">
                  <c:v>74.447968000000003</c:v>
                </c:pt>
                <c:pt idx="2488">
                  <c:v>74.416388999999995</c:v>
                </c:pt>
                <c:pt idx="2489">
                  <c:v>76.023658999999995</c:v>
                </c:pt>
                <c:pt idx="2490">
                  <c:v>76.502313999999998</c:v>
                </c:pt>
                <c:pt idx="2491">
                  <c:v>76.681235999999998</c:v>
                </c:pt>
                <c:pt idx="2492">
                  <c:v>77.850697999999994</c:v>
                </c:pt>
                <c:pt idx="2493">
                  <c:v>78.520054000000002</c:v>
                </c:pt>
                <c:pt idx="2494">
                  <c:v>78.803448000000003</c:v>
                </c:pt>
                <c:pt idx="2495">
                  <c:v>79.697151000000005</c:v>
                </c:pt>
                <c:pt idx="2496">
                  <c:v>80.200180000000003</c:v>
                </c:pt>
                <c:pt idx="2497">
                  <c:v>80.214975999999993</c:v>
                </c:pt>
                <c:pt idx="2498">
                  <c:v>80.251669000000007</c:v>
                </c:pt>
                <c:pt idx="2499">
                  <c:v>80.221411000000003</c:v>
                </c:pt>
                <c:pt idx="2500">
                  <c:v>79.248722000000001</c:v>
                </c:pt>
                <c:pt idx="2501">
                  <c:v>78.099984000000006</c:v>
                </c:pt>
                <c:pt idx="2502">
                  <c:v>77.198020999999997</c:v>
                </c:pt>
                <c:pt idx="2503">
                  <c:v>76.889955</c:v>
                </c:pt>
                <c:pt idx="2504">
                  <c:v>76.262525999999994</c:v>
                </c:pt>
                <c:pt idx="2505">
                  <c:v>76.202669</c:v>
                </c:pt>
                <c:pt idx="2506">
                  <c:v>76.282887000000002</c:v>
                </c:pt>
                <c:pt idx="2507">
                  <c:v>76.028861000000006</c:v>
                </c:pt>
                <c:pt idx="2508">
                  <c:v>75.805815999999993</c:v>
                </c:pt>
                <c:pt idx="2509">
                  <c:v>76.377857000000006</c:v>
                </c:pt>
                <c:pt idx="2510">
                  <c:v>75.946291000000002</c:v>
                </c:pt>
                <c:pt idx="2511">
                  <c:v>75.983800000000002</c:v>
                </c:pt>
                <c:pt idx="2512">
                  <c:v>76.029438999999996</c:v>
                </c:pt>
                <c:pt idx="2513">
                  <c:v>75.919768000000005</c:v>
                </c:pt>
                <c:pt idx="2514">
                  <c:v>76.800196999999997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23712"/>
        <c:axId val="302023152"/>
      </c:scatterChart>
      <c:valAx>
        <c:axId val="3020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023152"/>
        <c:crosses val="autoZero"/>
        <c:crossBetween val="midCat"/>
      </c:valAx>
      <c:valAx>
        <c:axId val="3020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02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Cell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lvtemporary_44398!$A$1:$A$2515</c:f>
              <c:numCache>
                <c:formatCode>General</c:formatCode>
                <c:ptCount val="2515"/>
                <c:pt idx="0">
                  <c:v>1E-3</c:v>
                </c:pt>
                <c:pt idx="1">
                  <c:v>0.03</c:v>
                </c:pt>
                <c:pt idx="2">
                  <c:v>0.05</c:v>
                </c:pt>
                <c:pt idx="3">
                  <c:v>6.9000000000000006E-2</c:v>
                </c:pt>
                <c:pt idx="4">
                  <c:v>8.6999999999999994E-2</c:v>
                </c:pt>
                <c:pt idx="5">
                  <c:v>0.106</c:v>
                </c:pt>
                <c:pt idx="6">
                  <c:v>0.125</c:v>
                </c:pt>
                <c:pt idx="7">
                  <c:v>0.14399999999999999</c:v>
                </c:pt>
                <c:pt idx="8">
                  <c:v>0.16300000000000001</c:v>
                </c:pt>
                <c:pt idx="9">
                  <c:v>0.18099999999999999</c:v>
                </c:pt>
                <c:pt idx="10">
                  <c:v>0.2</c:v>
                </c:pt>
                <c:pt idx="11">
                  <c:v>0.219</c:v>
                </c:pt>
                <c:pt idx="12">
                  <c:v>0.23699999999999999</c:v>
                </c:pt>
                <c:pt idx="13">
                  <c:v>0.25600000000000001</c:v>
                </c:pt>
                <c:pt idx="14">
                  <c:v>0.27500000000000002</c:v>
                </c:pt>
                <c:pt idx="15">
                  <c:v>0.29299999999999998</c:v>
                </c:pt>
                <c:pt idx="16">
                  <c:v>0.312</c:v>
                </c:pt>
                <c:pt idx="17">
                  <c:v>0.33100000000000002</c:v>
                </c:pt>
                <c:pt idx="18">
                  <c:v>0.35</c:v>
                </c:pt>
                <c:pt idx="19">
                  <c:v>0.36899999999999999</c:v>
                </c:pt>
                <c:pt idx="20">
                  <c:v>0.38800000000000001</c:v>
                </c:pt>
                <c:pt idx="21">
                  <c:v>0.40699999999999997</c:v>
                </c:pt>
                <c:pt idx="22">
                  <c:v>0.42599999999999999</c:v>
                </c:pt>
                <c:pt idx="23">
                  <c:v>0.44400000000000001</c:v>
                </c:pt>
                <c:pt idx="24">
                  <c:v>0.46300000000000002</c:v>
                </c:pt>
                <c:pt idx="25">
                  <c:v>0.48199999999999998</c:v>
                </c:pt>
                <c:pt idx="26">
                  <c:v>0.501</c:v>
                </c:pt>
                <c:pt idx="27">
                  <c:v>0.53700000000000003</c:v>
                </c:pt>
                <c:pt idx="28">
                  <c:v>0.55600000000000005</c:v>
                </c:pt>
                <c:pt idx="29">
                  <c:v>0.57499999999999996</c:v>
                </c:pt>
                <c:pt idx="30">
                  <c:v>0.59399999999999997</c:v>
                </c:pt>
                <c:pt idx="31">
                  <c:v>0.61299999999999999</c:v>
                </c:pt>
                <c:pt idx="32">
                  <c:v>0.63200000000000001</c:v>
                </c:pt>
                <c:pt idx="33">
                  <c:v>0.66700000000000004</c:v>
                </c:pt>
                <c:pt idx="34">
                  <c:v>0.68700000000000006</c:v>
                </c:pt>
                <c:pt idx="35">
                  <c:v>0.70599999999999996</c:v>
                </c:pt>
                <c:pt idx="36">
                  <c:v>0.72399999999999998</c:v>
                </c:pt>
                <c:pt idx="37">
                  <c:v>0.74299999999999999</c:v>
                </c:pt>
                <c:pt idx="38">
                  <c:v>0.76200000000000001</c:v>
                </c:pt>
                <c:pt idx="39">
                  <c:v>0.78100000000000003</c:v>
                </c:pt>
                <c:pt idx="40">
                  <c:v>0.80100000000000005</c:v>
                </c:pt>
                <c:pt idx="41">
                  <c:v>0.82</c:v>
                </c:pt>
                <c:pt idx="42">
                  <c:v>0.83899999999999997</c:v>
                </c:pt>
                <c:pt idx="43">
                  <c:v>0.85899999999999999</c:v>
                </c:pt>
                <c:pt idx="44">
                  <c:v>0.878</c:v>
                </c:pt>
                <c:pt idx="45">
                  <c:v>0.89600000000000002</c:v>
                </c:pt>
                <c:pt idx="46">
                  <c:v>0.91600000000000004</c:v>
                </c:pt>
                <c:pt idx="47">
                  <c:v>0.93500000000000005</c:v>
                </c:pt>
                <c:pt idx="48">
                  <c:v>0.95399999999999996</c:v>
                </c:pt>
                <c:pt idx="49">
                  <c:v>0.97399999999999998</c:v>
                </c:pt>
                <c:pt idx="50">
                  <c:v>0.99299999999999999</c:v>
                </c:pt>
                <c:pt idx="51">
                  <c:v>1.0109999999999999</c:v>
                </c:pt>
                <c:pt idx="52">
                  <c:v>1.0309999999999999</c:v>
                </c:pt>
                <c:pt idx="53">
                  <c:v>1.05</c:v>
                </c:pt>
                <c:pt idx="54">
                  <c:v>1.07</c:v>
                </c:pt>
                <c:pt idx="55">
                  <c:v>1.089</c:v>
                </c:pt>
                <c:pt idx="56">
                  <c:v>1.1080000000000001</c:v>
                </c:pt>
                <c:pt idx="57">
                  <c:v>1.1279999999999999</c:v>
                </c:pt>
                <c:pt idx="58">
                  <c:v>1.147</c:v>
                </c:pt>
                <c:pt idx="59">
                  <c:v>1.1659999999999999</c:v>
                </c:pt>
                <c:pt idx="60">
                  <c:v>1.1859999999999999</c:v>
                </c:pt>
                <c:pt idx="61">
                  <c:v>1.2050000000000001</c:v>
                </c:pt>
                <c:pt idx="62">
                  <c:v>1.224</c:v>
                </c:pt>
                <c:pt idx="63">
                  <c:v>1.244</c:v>
                </c:pt>
                <c:pt idx="64">
                  <c:v>1.2629999999999999</c:v>
                </c:pt>
                <c:pt idx="65">
                  <c:v>1.282</c:v>
                </c:pt>
                <c:pt idx="66">
                  <c:v>1.3009999999999999</c:v>
                </c:pt>
                <c:pt idx="67">
                  <c:v>1.321</c:v>
                </c:pt>
                <c:pt idx="68">
                  <c:v>1.34</c:v>
                </c:pt>
                <c:pt idx="69">
                  <c:v>1.359</c:v>
                </c:pt>
                <c:pt idx="70">
                  <c:v>1.379</c:v>
                </c:pt>
                <c:pt idx="71">
                  <c:v>1.3979999999999999</c:v>
                </c:pt>
                <c:pt idx="72">
                  <c:v>1.417</c:v>
                </c:pt>
                <c:pt idx="73">
                  <c:v>1.4370000000000001</c:v>
                </c:pt>
                <c:pt idx="74">
                  <c:v>1.456</c:v>
                </c:pt>
                <c:pt idx="75">
                  <c:v>1.476</c:v>
                </c:pt>
                <c:pt idx="76">
                  <c:v>1.4950000000000001</c:v>
                </c:pt>
                <c:pt idx="77">
                  <c:v>1.514</c:v>
                </c:pt>
                <c:pt idx="78">
                  <c:v>1.534</c:v>
                </c:pt>
                <c:pt idx="79">
                  <c:v>1.554</c:v>
                </c:pt>
                <c:pt idx="80">
                  <c:v>1.573</c:v>
                </c:pt>
                <c:pt idx="81">
                  <c:v>1.5920000000000001</c:v>
                </c:pt>
                <c:pt idx="82">
                  <c:v>1.6120000000000001</c:v>
                </c:pt>
                <c:pt idx="83">
                  <c:v>1.631</c:v>
                </c:pt>
                <c:pt idx="84">
                  <c:v>1.65</c:v>
                </c:pt>
                <c:pt idx="85">
                  <c:v>1.67</c:v>
                </c:pt>
                <c:pt idx="86">
                  <c:v>1.6890000000000001</c:v>
                </c:pt>
                <c:pt idx="87">
                  <c:v>1.7090000000000001</c:v>
                </c:pt>
                <c:pt idx="88">
                  <c:v>1.728</c:v>
                </c:pt>
                <c:pt idx="89">
                  <c:v>1.748</c:v>
                </c:pt>
                <c:pt idx="90">
                  <c:v>1.7669999999999999</c:v>
                </c:pt>
                <c:pt idx="91">
                  <c:v>1.7869999999999999</c:v>
                </c:pt>
                <c:pt idx="92">
                  <c:v>1.806</c:v>
                </c:pt>
                <c:pt idx="93">
                  <c:v>1.8260000000000001</c:v>
                </c:pt>
                <c:pt idx="94">
                  <c:v>1.845</c:v>
                </c:pt>
                <c:pt idx="95">
                  <c:v>1.865</c:v>
                </c:pt>
                <c:pt idx="96">
                  <c:v>1.8839999999999999</c:v>
                </c:pt>
                <c:pt idx="97">
                  <c:v>1.9039999999999999</c:v>
                </c:pt>
                <c:pt idx="98">
                  <c:v>1.923</c:v>
                </c:pt>
                <c:pt idx="99">
                  <c:v>1.9430000000000001</c:v>
                </c:pt>
                <c:pt idx="100">
                  <c:v>1.962</c:v>
                </c:pt>
                <c:pt idx="101">
                  <c:v>1.982</c:v>
                </c:pt>
                <c:pt idx="102">
                  <c:v>2.0009999999999999</c:v>
                </c:pt>
                <c:pt idx="103">
                  <c:v>2.0209999999999999</c:v>
                </c:pt>
                <c:pt idx="104">
                  <c:v>2.04</c:v>
                </c:pt>
                <c:pt idx="105">
                  <c:v>2.06</c:v>
                </c:pt>
                <c:pt idx="106">
                  <c:v>2.0790000000000002</c:v>
                </c:pt>
                <c:pt idx="107">
                  <c:v>2.0990000000000002</c:v>
                </c:pt>
                <c:pt idx="108">
                  <c:v>2.1179999999999999</c:v>
                </c:pt>
                <c:pt idx="109">
                  <c:v>2.1379999999999999</c:v>
                </c:pt>
                <c:pt idx="110">
                  <c:v>2.1579999999999999</c:v>
                </c:pt>
                <c:pt idx="111">
                  <c:v>2.177</c:v>
                </c:pt>
                <c:pt idx="112">
                  <c:v>2.1970000000000001</c:v>
                </c:pt>
                <c:pt idx="113">
                  <c:v>2.2160000000000002</c:v>
                </c:pt>
                <c:pt idx="114">
                  <c:v>2.2360000000000002</c:v>
                </c:pt>
                <c:pt idx="115">
                  <c:v>2.2559999999999998</c:v>
                </c:pt>
                <c:pt idx="116">
                  <c:v>2.2759999999999998</c:v>
                </c:pt>
                <c:pt idx="117">
                  <c:v>2.2949999999999999</c:v>
                </c:pt>
                <c:pt idx="118">
                  <c:v>2.3149999999999999</c:v>
                </c:pt>
                <c:pt idx="119">
                  <c:v>2.3340000000000001</c:v>
                </c:pt>
                <c:pt idx="120">
                  <c:v>2.3540000000000001</c:v>
                </c:pt>
                <c:pt idx="121">
                  <c:v>2.3730000000000002</c:v>
                </c:pt>
                <c:pt idx="122">
                  <c:v>2.3929999999999998</c:v>
                </c:pt>
                <c:pt idx="123">
                  <c:v>2.4129999999999998</c:v>
                </c:pt>
                <c:pt idx="124">
                  <c:v>2.4319999999999999</c:v>
                </c:pt>
                <c:pt idx="125">
                  <c:v>2.452</c:v>
                </c:pt>
                <c:pt idx="126">
                  <c:v>2.472</c:v>
                </c:pt>
                <c:pt idx="127">
                  <c:v>2.492</c:v>
                </c:pt>
                <c:pt idx="128">
                  <c:v>2.5110000000000001</c:v>
                </c:pt>
                <c:pt idx="129">
                  <c:v>2.5310000000000001</c:v>
                </c:pt>
                <c:pt idx="130">
                  <c:v>2.5510000000000002</c:v>
                </c:pt>
                <c:pt idx="131">
                  <c:v>2.5710000000000002</c:v>
                </c:pt>
                <c:pt idx="132">
                  <c:v>2.59</c:v>
                </c:pt>
                <c:pt idx="133">
                  <c:v>2.61</c:v>
                </c:pt>
                <c:pt idx="134">
                  <c:v>2.63</c:v>
                </c:pt>
                <c:pt idx="135">
                  <c:v>2.6659999999999999</c:v>
                </c:pt>
                <c:pt idx="136">
                  <c:v>2.6859999999999999</c:v>
                </c:pt>
                <c:pt idx="137">
                  <c:v>2.7050000000000001</c:v>
                </c:pt>
                <c:pt idx="138">
                  <c:v>2.7250000000000001</c:v>
                </c:pt>
                <c:pt idx="139">
                  <c:v>2.7450000000000001</c:v>
                </c:pt>
                <c:pt idx="140">
                  <c:v>2.7810000000000001</c:v>
                </c:pt>
                <c:pt idx="141">
                  <c:v>2.8010000000000002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2.9390000000000001</c:v>
                </c:pt>
                <c:pt idx="149">
                  <c:v>2.9590000000000001</c:v>
                </c:pt>
                <c:pt idx="150">
                  <c:v>2.9790000000000001</c:v>
                </c:pt>
                <c:pt idx="151">
                  <c:v>2.9990000000000001</c:v>
                </c:pt>
                <c:pt idx="152">
                  <c:v>3.0190000000000001</c:v>
                </c:pt>
                <c:pt idx="153">
                  <c:v>3.0390000000000001</c:v>
                </c:pt>
                <c:pt idx="154">
                  <c:v>3.0579999999999998</c:v>
                </c:pt>
                <c:pt idx="155">
                  <c:v>3.0779999999999998</c:v>
                </c:pt>
                <c:pt idx="156">
                  <c:v>3.0979999999999999</c:v>
                </c:pt>
                <c:pt idx="157">
                  <c:v>3.1179999999999999</c:v>
                </c:pt>
                <c:pt idx="158">
                  <c:v>3.137</c:v>
                </c:pt>
                <c:pt idx="159">
                  <c:v>3.157</c:v>
                </c:pt>
                <c:pt idx="160">
                  <c:v>3.177</c:v>
                </c:pt>
                <c:pt idx="161">
                  <c:v>3.1970000000000001</c:v>
                </c:pt>
                <c:pt idx="162">
                  <c:v>3.2170000000000001</c:v>
                </c:pt>
                <c:pt idx="163">
                  <c:v>3.2370000000000001</c:v>
                </c:pt>
                <c:pt idx="164">
                  <c:v>3.2559999999999998</c:v>
                </c:pt>
                <c:pt idx="165">
                  <c:v>3.2759999999999998</c:v>
                </c:pt>
                <c:pt idx="166">
                  <c:v>3.2959999999999998</c:v>
                </c:pt>
                <c:pt idx="167">
                  <c:v>3.3159999999999998</c:v>
                </c:pt>
                <c:pt idx="168">
                  <c:v>3.3359999999999999</c:v>
                </c:pt>
                <c:pt idx="169">
                  <c:v>3.3559999999999999</c:v>
                </c:pt>
                <c:pt idx="170">
                  <c:v>3.3759999999999999</c:v>
                </c:pt>
                <c:pt idx="171">
                  <c:v>3.3959999999999999</c:v>
                </c:pt>
                <c:pt idx="172">
                  <c:v>3.4159999999999999</c:v>
                </c:pt>
                <c:pt idx="173">
                  <c:v>3.4359999999999999</c:v>
                </c:pt>
                <c:pt idx="174">
                  <c:v>3.456</c:v>
                </c:pt>
                <c:pt idx="175">
                  <c:v>3.4750000000000001</c:v>
                </c:pt>
                <c:pt idx="176">
                  <c:v>3.4950000000000001</c:v>
                </c:pt>
                <c:pt idx="177">
                  <c:v>3.5139999999999998</c:v>
                </c:pt>
                <c:pt idx="178">
                  <c:v>3.5339999999999998</c:v>
                </c:pt>
                <c:pt idx="179">
                  <c:v>3.5539999999999998</c:v>
                </c:pt>
                <c:pt idx="180">
                  <c:v>3.5739999999999998</c:v>
                </c:pt>
                <c:pt idx="181">
                  <c:v>3.593</c:v>
                </c:pt>
                <c:pt idx="182">
                  <c:v>3.613</c:v>
                </c:pt>
                <c:pt idx="183">
                  <c:v>3.633</c:v>
                </c:pt>
                <c:pt idx="184">
                  <c:v>3.653</c:v>
                </c:pt>
                <c:pt idx="185">
                  <c:v>3.673</c:v>
                </c:pt>
                <c:pt idx="186">
                  <c:v>3.6930000000000001</c:v>
                </c:pt>
                <c:pt idx="187">
                  <c:v>3.7130000000000001</c:v>
                </c:pt>
                <c:pt idx="188">
                  <c:v>3.7330000000000001</c:v>
                </c:pt>
                <c:pt idx="189">
                  <c:v>3.754</c:v>
                </c:pt>
                <c:pt idx="190">
                  <c:v>3.774</c:v>
                </c:pt>
                <c:pt idx="191">
                  <c:v>3.794</c:v>
                </c:pt>
                <c:pt idx="192">
                  <c:v>3.8130000000000002</c:v>
                </c:pt>
                <c:pt idx="193">
                  <c:v>3.8330000000000002</c:v>
                </c:pt>
                <c:pt idx="194">
                  <c:v>3.8540000000000001</c:v>
                </c:pt>
                <c:pt idx="195">
                  <c:v>3.8740000000000001</c:v>
                </c:pt>
                <c:pt idx="196">
                  <c:v>3.8940000000000001</c:v>
                </c:pt>
                <c:pt idx="197">
                  <c:v>3.9140000000000001</c:v>
                </c:pt>
                <c:pt idx="198">
                  <c:v>3.9340000000000002</c:v>
                </c:pt>
                <c:pt idx="199">
                  <c:v>3.9540000000000002</c:v>
                </c:pt>
                <c:pt idx="200">
                  <c:v>3.9740000000000002</c:v>
                </c:pt>
                <c:pt idx="201">
                  <c:v>3.9940000000000002</c:v>
                </c:pt>
                <c:pt idx="202">
                  <c:v>4.0140000000000002</c:v>
                </c:pt>
                <c:pt idx="203">
                  <c:v>4.0339999999999998</c:v>
                </c:pt>
                <c:pt idx="204">
                  <c:v>4.0540000000000003</c:v>
                </c:pt>
                <c:pt idx="205">
                  <c:v>4.0739999999999998</c:v>
                </c:pt>
                <c:pt idx="206">
                  <c:v>4.0940000000000003</c:v>
                </c:pt>
                <c:pt idx="207">
                  <c:v>4.1139999999999999</c:v>
                </c:pt>
                <c:pt idx="208">
                  <c:v>4.1340000000000003</c:v>
                </c:pt>
                <c:pt idx="209">
                  <c:v>4.1539999999999999</c:v>
                </c:pt>
                <c:pt idx="210">
                  <c:v>4.1740000000000004</c:v>
                </c:pt>
                <c:pt idx="211">
                  <c:v>4.194</c:v>
                </c:pt>
                <c:pt idx="212">
                  <c:v>4.2140000000000004</c:v>
                </c:pt>
                <c:pt idx="213">
                  <c:v>4.234</c:v>
                </c:pt>
                <c:pt idx="214">
                  <c:v>4.2539999999999996</c:v>
                </c:pt>
                <c:pt idx="215">
                  <c:v>4.274</c:v>
                </c:pt>
                <c:pt idx="216">
                  <c:v>4.2939999999999996</c:v>
                </c:pt>
                <c:pt idx="217">
                  <c:v>4.3150000000000004</c:v>
                </c:pt>
                <c:pt idx="218">
                  <c:v>4.335</c:v>
                </c:pt>
                <c:pt idx="219">
                  <c:v>4.3550000000000004</c:v>
                </c:pt>
                <c:pt idx="220">
                  <c:v>4.375</c:v>
                </c:pt>
                <c:pt idx="221">
                  <c:v>4.3949999999999996</c:v>
                </c:pt>
                <c:pt idx="222">
                  <c:v>4.415</c:v>
                </c:pt>
                <c:pt idx="223">
                  <c:v>4.4349999999999996</c:v>
                </c:pt>
                <c:pt idx="224">
                  <c:v>4.4560000000000004</c:v>
                </c:pt>
                <c:pt idx="225">
                  <c:v>4.476</c:v>
                </c:pt>
                <c:pt idx="226">
                  <c:v>4.4960000000000004</c:v>
                </c:pt>
                <c:pt idx="227">
                  <c:v>4.516</c:v>
                </c:pt>
                <c:pt idx="228">
                  <c:v>4.5359999999999996</c:v>
                </c:pt>
                <c:pt idx="229">
                  <c:v>4.556</c:v>
                </c:pt>
                <c:pt idx="230">
                  <c:v>4.5759999999999996</c:v>
                </c:pt>
                <c:pt idx="231">
                  <c:v>4.6130000000000004</c:v>
                </c:pt>
                <c:pt idx="232">
                  <c:v>4.633</c:v>
                </c:pt>
                <c:pt idx="233">
                  <c:v>4.6529999999999996</c:v>
                </c:pt>
                <c:pt idx="234">
                  <c:v>4.673</c:v>
                </c:pt>
                <c:pt idx="235">
                  <c:v>4.6929999999999996</c:v>
                </c:pt>
                <c:pt idx="236">
                  <c:v>4.7140000000000004</c:v>
                </c:pt>
                <c:pt idx="237">
                  <c:v>4.734</c:v>
                </c:pt>
                <c:pt idx="238">
                  <c:v>4.7539999999999996</c:v>
                </c:pt>
                <c:pt idx="239">
                  <c:v>4.7750000000000004</c:v>
                </c:pt>
                <c:pt idx="240">
                  <c:v>4.7949999999999999</c:v>
                </c:pt>
                <c:pt idx="241">
                  <c:v>4.8150000000000004</c:v>
                </c:pt>
                <c:pt idx="242">
                  <c:v>4.8360000000000003</c:v>
                </c:pt>
                <c:pt idx="243">
                  <c:v>4.8559999999999999</c:v>
                </c:pt>
                <c:pt idx="244">
                  <c:v>4.8769999999999998</c:v>
                </c:pt>
                <c:pt idx="245">
                  <c:v>4.8970000000000002</c:v>
                </c:pt>
                <c:pt idx="246">
                  <c:v>4.9189999999999996</c:v>
                </c:pt>
                <c:pt idx="247">
                  <c:v>4.9390000000000001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5.0010000000000003</c:v>
                </c:pt>
                <c:pt idx="251">
                  <c:v>5.0209999999999999</c:v>
                </c:pt>
                <c:pt idx="252">
                  <c:v>5.0410000000000004</c:v>
                </c:pt>
                <c:pt idx="253">
                  <c:v>5.0609999999999999</c:v>
                </c:pt>
                <c:pt idx="254">
                  <c:v>5.0819999999999999</c:v>
                </c:pt>
                <c:pt idx="255">
                  <c:v>5.1020000000000003</c:v>
                </c:pt>
                <c:pt idx="256">
                  <c:v>5.1230000000000002</c:v>
                </c:pt>
                <c:pt idx="257">
                  <c:v>5.1440000000000001</c:v>
                </c:pt>
                <c:pt idx="258">
                  <c:v>5.1639999999999997</c:v>
                </c:pt>
                <c:pt idx="259">
                  <c:v>5.1840000000000002</c:v>
                </c:pt>
                <c:pt idx="260">
                  <c:v>5.2050000000000001</c:v>
                </c:pt>
                <c:pt idx="261">
                  <c:v>5.226</c:v>
                </c:pt>
                <c:pt idx="262">
                  <c:v>5.2460000000000004</c:v>
                </c:pt>
                <c:pt idx="263">
                  <c:v>5.266</c:v>
                </c:pt>
                <c:pt idx="264">
                  <c:v>5.2859999999999996</c:v>
                </c:pt>
                <c:pt idx="265">
                  <c:v>5.3070000000000004</c:v>
                </c:pt>
                <c:pt idx="266">
                  <c:v>5.3280000000000003</c:v>
                </c:pt>
                <c:pt idx="267">
                  <c:v>5.3479999999999999</c:v>
                </c:pt>
                <c:pt idx="268">
                  <c:v>5.3689999999999998</c:v>
                </c:pt>
                <c:pt idx="269">
                  <c:v>5.3890000000000002</c:v>
                </c:pt>
                <c:pt idx="270">
                  <c:v>5.41</c:v>
                </c:pt>
                <c:pt idx="271">
                  <c:v>5.43</c:v>
                </c:pt>
                <c:pt idx="272">
                  <c:v>5.4509999999999996</c:v>
                </c:pt>
                <c:pt idx="273">
                  <c:v>5.4720000000000004</c:v>
                </c:pt>
                <c:pt idx="274">
                  <c:v>5.4930000000000003</c:v>
                </c:pt>
                <c:pt idx="275">
                  <c:v>5.5129999999999999</c:v>
                </c:pt>
                <c:pt idx="276">
                  <c:v>5.5339999999999998</c:v>
                </c:pt>
                <c:pt idx="277">
                  <c:v>5.5540000000000003</c:v>
                </c:pt>
                <c:pt idx="278">
                  <c:v>5.5739999999999998</c:v>
                </c:pt>
                <c:pt idx="279">
                  <c:v>5.5940000000000003</c:v>
                </c:pt>
                <c:pt idx="280">
                  <c:v>5.6150000000000002</c:v>
                </c:pt>
                <c:pt idx="281">
                  <c:v>5.6349999999999998</c:v>
                </c:pt>
                <c:pt idx="282">
                  <c:v>5.6559999999999997</c:v>
                </c:pt>
                <c:pt idx="283">
                  <c:v>5.6760000000000002</c:v>
                </c:pt>
                <c:pt idx="284">
                  <c:v>5.6970000000000001</c:v>
                </c:pt>
                <c:pt idx="285">
                  <c:v>5.7169999999999996</c:v>
                </c:pt>
                <c:pt idx="286">
                  <c:v>5.7380000000000004</c:v>
                </c:pt>
                <c:pt idx="287">
                  <c:v>5.758</c:v>
                </c:pt>
                <c:pt idx="288">
                  <c:v>5.7779999999999996</c:v>
                </c:pt>
                <c:pt idx="289">
                  <c:v>5.7990000000000004</c:v>
                </c:pt>
                <c:pt idx="290">
                  <c:v>5.82</c:v>
                </c:pt>
                <c:pt idx="291">
                  <c:v>5.8410000000000002</c:v>
                </c:pt>
                <c:pt idx="292">
                  <c:v>5.8609999999999998</c:v>
                </c:pt>
                <c:pt idx="293">
                  <c:v>5.8819999999999997</c:v>
                </c:pt>
                <c:pt idx="294">
                  <c:v>5.9029999999999996</c:v>
                </c:pt>
                <c:pt idx="295">
                  <c:v>5.9240000000000004</c:v>
                </c:pt>
                <c:pt idx="296">
                  <c:v>5.944</c:v>
                </c:pt>
                <c:pt idx="297">
                  <c:v>5.9640000000000004</c:v>
                </c:pt>
                <c:pt idx="298">
                  <c:v>5.9850000000000003</c:v>
                </c:pt>
                <c:pt idx="299">
                  <c:v>6.0060000000000002</c:v>
                </c:pt>
                <c:pt idx="300">
                  <c:v>6.0259999999999998</c:v>
                </c:pt>
                <c:pt idx="301">
                  <c:v>6.0460000000000003</c:v>
                </c:pt>
                <c:pt idx="302">
                  <c:v>6.0670000000000002</c:v>
                </c:pt>
                <c:pt idx="303">
                  <c:v>6.0880000000000001</c:v>
                </c:pt>
                <c:pt idx="304">
                  <c:v>6.109</c:v>
                </c:pt>
                <c:pt idx="305">
                  <c:v>6.13</c:v>
                </c:pt>
                <c:pt idx="306">
                  <c:v>6.15</c:v>
                </c:pt>
                <c:pt idx="307">
                  <c:v>6.1710000000000003</c:v>
                </c:pt>
                <c:pt idx="308">
                  <c:v>6.1920000000000002</c:v>
                </c:pt>
                <c:pt idx="309">
                  <c:v>6.2119999999999997</c:v>
                </c:pt>
                <c:pt idx="310">
                  <c:v>6.2329999999999997</c:v>
                </c:pt>
                <c:pt idx="311">
                  <c:v>6.2549999999999999</c:v>
                </c:pt>
                <c:pt idx="312">
                  <c:v>6.2750000000000004</c:v>
                </c:pt>
                <c:pt idx="313">
                  <c:v>6.2960000000000003</c:v>
                </c:pt>
                <c:pt idx="314">
                  <c:v>6.3170000000000002</c:v>
                </c:pt>
                <c:pt idx="315">
                  <c:v>6.3380000000000001</c:v>
                </c:pt>
                <c:pt idx="316">
                  <c:v>6.3609999999999998</c:v>
                </c:pt>
                <c:pt idx="317">
                  <c:v>6.3810000000000002</c:v>
                </c:pt>
                <c:pt idx="318">
                  <c:v>6.4029999999999996</c:v>
                </c:pt>
                <c:pt idx="319">
                  <c:v>6.423</c:v>
                </c:pt>
                <c:pt idx="320">
                  <c:v>6.444</c:v>
                </c:pt>
                <c:pt idx="321">
                  <c:v>6.4649999999999999</c:v>
                </c:pt>
                <c:pt idx="322">
                  <c:v>6.4859999999999998</c:v>
                </c:pt>
                <c:pt idx="323">
                  <c:v>6.5069999999999997</c:v>
                </c:pt>
                <c:pt idx="324">
                  <c:v>6.5279999999999996</c:v>
                </c:pt>
                <c:pt idx="325">
                  <c:v>6.5490000000000004</c:v>
                </c:pt>
                <c:pt idx="326">
                  <c:v>6.569</c:v>
                </c:pt>
                <c:pt idx="327">
                  <c:v>6.59</c:v>
                </c:pt>
                <c:pt idx="328">
                  <c:v>6.6109999999999998</c:v>
                </c:pt>
                <c:pt idx="329">
                  <c:v>6.6319999999999997</c:v>
                </c:pt>
                <c:pt idx="330">
                  <c:v>6.6529999999999996</c:v>
                </c:pt>
                <c:pt idx="331">
                  <c:v>6.6740000000000004</c:v>
                </c:pt>
                <c:pt idx="332">
                  <c:v>6.6950000000000003</c:v>
                </c:pt>
                <c:pt idx="333">
                  <c:v>6.7160000000000002</c:v>
                </c:pt>
                <c:pt idx="334">
                  <c:v>6.7370000000000001</c:v>
                </c:pt>
                <c:pt idx="335">
                  <c:v>6.758</c:v>
                </c:pt>
                <c:pt idx="336">
                  <c:v>6.7789999999999999</c:v>
                </c:pt>
                <c:pt idx="337">
                  <c:v>6.8</c:v>
                </c:pt>
                <c:pt idx="338">
                  <c:v>6.8209999999999997</c:v>
                </c:pt>
                <c:pt idx="339">
                  <c:v>6.8419999999999996</c:v>
                </c:pt>
                <c:pt idx="340">
                  <c:v>6.8630000000000004</c:v>
                </c:pt>
                <c:pt idx="341">
                  <c:v>6.8849999999999998</c:v>
                </c:pt>
                <c:pt idx="342">
                  <c:v>6.9050000000000002</c:v>
                </c:pt>
                <c:pt idx="343">
                  <c:v>6.9269999999999996</c:v>
                </c:pt>
                <c:pt idx="344">
                  <c:v>6.9470000000000001</c:v>
                </c:pt>
                <c:pt idx="345">
                  <c:v>6.968</c:v>
                </c:pt>
                <c:pt idx="346">
                  <c:v>6.9889999999999999</c:v>
                </c:pt>
                <c:pt idx="347">
                  <c:v>7.01</c:v>
                </c:pt>
                <c:pt idx="348">
                  <c:v>7.032</c:v>
                </c:pt>
                <c:pt idx="349">
                  <c:v>7.0529999999999999</c:v>
                </c:pt>
                <c:pt idx="350">
                  <c:v>7.0739999999999998</c:v>
                </c:pt>
                <c:pt idx="351">
                  <c:v>7.0949999999999998</c:v>
                </c:pt>
                <c:pt idx="352">
                  <c:v>7.1159999999999997</c:v>
                </c:pt>
                <c:pt idx="353">
                  <c:v>7.1369999999999996</c:v>
                </c:pt>
                <c:pt idx="354">
                  <c:v>7.157</c:v>
                </c:pt>
                <c:pt idx="355">
                  <c:v>7.1790000000000003</c:v>
                </c:pt>
                <c:pt idx="356">
                  <c:v>7.2</c:v>
                </c:pt>
                <c:pt idx="357">
                  <c:v>7.2210000000000001</c:v>
                </c:pt>
                <c:pt idx="358">
                  <c:v>7.242</c:v>
                </c:pt>
                <c:pt idx="359">
                  <c:v>7.2629999999999999</c:v>
                </c:pt>
                <c:pt idx="360">
                  <c:v>7.2850000000000001</c:v>
                </c:pt>
                <c:pt idx="361">
                  <c:v>7.306</c:v>
                </c:pt>
                <c:pt idx="362">
                  <c:v>7.327</c:v>
                </c:pt>
                <c:pt idx="363">
                  <c:v>7.3479999999999999</c:v>
                </c:pt>
                <c:pt idx="364">
                  <c:v>7.3689999999999998</c:v>
                </c:pt>
                <c:pt idx="365">
                  <c:v>7.39</c:v>
                </c:pt>
                <c:pt idx="366">
                  <c:v>7.4119999999999999</c:v>
                </c:pt>
                <c:pt idx="367">
                  <c:v>7.4329999999999998</c:v>
                </c:pt>
                <c:pt idx="368">
                  <c:v>7.4539999999999997</c:v>
                </c:pt>
                <c:pt idx="369">
                  <c:v>7.4749999999999996</c:v>
                </c:pt>
                <c:pt idx="370">
                  <c:v>7.4969999999999999</c:v>
                </c:pt>
                <c:pt idx="371">
                  <c:v>7.5179999999999998</c:v>
                </c:pt>
                <c:pt idx="372">
                  <c:v>7.5389999999999997</c:v>
                </c:pt>
                <c:pt idx="373">
                  <c:v>7.5609999999999999</c:v>
                </c:pt>
                <c:pt idx="374">
                  <c:v>7.5819999999999999</c:v>
                </c:pt>
                <c:pt idx="375">
                  <c:v>7.6029999999999998</c:v>
                </c:pt>
                <c:pt idx="376">
                  <c:v>7.6239999999999997</c:v>
                </c:pt>
                <c:pt idx="377">
                  <c:v>7.6459999999999999</c:v>
                </c:pt>
                <c:pt idx="378">
                  <c:v>7.6669999999999998</c:v>
                </c:pt>
                <c:pt idx="379">
                  <c:v>7.6879999999999997</c:v>
                </c:pt>
                <c:pt idx="380">
                  <c:v>7.7089999999999996</c:v>
                </c:pt>
                <c:pt idx="381">
                  <c:v>7.7309999999999999</c:v>
                </c:pt>
                <c:pt idx="382">
                  <c:v>7.7519999999999998</c:v>
                </c:pt>
                <c:pt idx="383">
                  <c:v>7.7729999999999997</c:v>
                </c:pt>
                <c:pt idx="384">
                  <c:v>7.7939999999999996</c:v>
                </c:pt>
                <c:pt idx="385">
                  <c:v>7.8159999999999998</c:v>
                </c:pt>
                <c:pt idx="386">
                  <c:v>7.8369999999999997</c:v>
                </c:pt>
                <c:pt idx="387">
                  <c:v>7.8579999999999997</c:v>
                </c:pt>
                <c:pt idx="388">
                  <c:v>7.88</c:v>
                </c:pt>
                <c:pt idx="389">
                  <c:v>7.9009999999999998</c:v>
                </c:pt>
                <c:pt idx="390">
                  <c:v>7.9219999999999997</c:v>
                </c:pt>
                <c:pt idx="391">
                  <c:v>7.944</c:v>
                </c:pt>
                <c:pt idx="392">
                  <c:v>7.9649999999999999</c:v>
                </c:pt>
                <c:pt idx="393">
                  <c:v>7.9859999999999998</c:v>
                </c:pt>
                <c:pt idx="394">
                  <c:v>8.0079999999999991</c:v>
                </c:pt>
                <c:pt idx="395">
                  <c:v>8.0289999999999999</c:v>
                </c:pt>
                <c:pt idx="396">
                  <c:v>8.0500000000000007</c:v>
                </c:pt>
                <c:pt idx="397">
                  <c:v>8.0709999999999997</c:v>
                </c:pt>
                <c:pt idx="398">
                  <c:v>8.093</c:v>
                </c:pt>
                <c:pt idx="399">
                  <c:v>8.1140000000000008</c:v>
                </c:pt>
                <c:pt idx="400">
                  <c:v>8.1359999999999992</c:v>
                </c:pt>
                <c:pt idx="401">
                  <c:v>8.157</c:v>
                </c:pt>
                <c:pt idx="402">
                  <c:v>8.1780000000000008</c:v>
                </c:pt>
                <c:pt idx="403">
                  <c:v>8.2149999999999999</c:v>
                </c:pt>
                <c:pt idx="404">
                  <c:v>8.2370000000000001</c:v>
                </c:pt>
                <c:pt idx="405">
                  <c:v>8.2579999999999991</c:v>
                </c:pt>
                <c:pt idx="406">
                  <c:v>8.2799999999999994</c:v>
                </c:pt>
                <c:pt idx="407">
                  <c:v>8.3010000000000002</c:v>
                </c:pt>
                <c:pt idx="408">
                  <c:v>8.3219999999999992</c:v>
                </c:pt>
                <c:pt idx="409">
                  <c:v>8.3439999999999994</c:v>
                </c:pt>
                <c:pt idx="410">
                  <c:v>8.3650000000000002</c:v>
                </c:pt>
                <c:pt idx="411">
                  <c:v>8.3870000000000005</c:v>
                </c:pt>
                <c:pt idx="412">
                  <c:v>8.4079999999999995</c:v>
                </c:pt>
                <c:pt idx="413">
                  <c:v>8.4290000000000003</c:v>
                </c:pt>
                <c:pt idx="414">
                  <c:v>8.4510000000000005</c:v>
                </c:pt>
                <c:pt idx="415">
                  <c:v>8.4730000000000008</c:v>
                </c:pt>
                <c:pt idx="416">
                  <c:v>8.4939999999999998</c:v>
                </c:pt>
                <c:pt idx="417">
                  <c:v>8.5150000000000006</c:v>
                </c:pt>
                <c:pt idx="418">
                  <c:v>8.5370000000000008</c:v>
                </c:pt>
                <c:pt idx="419">
                  <c:v>8.5579999999999998</c:v>
                </c:pt>
                <c:pt idx="420">
                  <c:v>8.58</c:v>
                </c:pt>
                <c:pt idx="421">
                  <c:v>8.6010000000000009</c:v>
                </c:pt>
                <c:pt idx="422">
                  <c:v>8.6229999999999993</c:v>
                </c:pt>
                <c:pt idx="423">
                  <c:v>8.6440000000000001</c:v>
                </c:pt>
                <c:pt idx="424">
                  <c:v>8.6660000000000004</c:v>
                </c:pt>
                <c:pt idx="425">
                  <c:v>8.6869999999999994</c:v>
                </c:pt>
                <c:pt idx="426">
                  <c:v>8.7080000000000002</c:v>
                </c:pt>
                <c:pt idx="427">
                  <c:v>8.73</c:v>
                </c:pt>
                <c:pt idx="428">
                  <c:v>8.7509999999999994</c:v>
                </c:pt>
                <c:pt idx="429">
                  <c:v>8.7729999999999997</c:v>
                </c:pt>
                <c:pt idx="430">
                  <c:v>8.7949999999999999</c:v>
                </c:pt>
                <c:pt idx="431">
                  <c:v>8.8160000000000007</c:v>
                </c:pt>
                <c:pt idx="432">
                  <c:v>8.8369999999999997</c:v>
                </c:pt>
                <c:pt idx="433">
                  <c:v>8.859</c:v>
                </c:pt>
                <c:pt idx="434">
                  <c:v>8.8810000000000002</c:v>
                </c:pt>
                <c:pt idx="435">
                  <c:v>8.9019999999999992</c:v>
                </c:pt>
                <c:pt idx="436">
                  <c:v>8.923</c:v>
                </c:pt>
                <c:pt idx="437">
                  <c:v>8.9450000000000003</c:v>
                </c:pt>
                <c:pt idx="438">
                  <c:v>8.9670000000000005</c:v>
                </c:pt>
                <c:pt idx="439">
                  <c:v>8.9870000000000001</c:v>
                </c:pt>
                <c:pt idx="440">
                  <c:v>9.0090000000000003</c:v>
                </c:pt>
                <c:pt idx="441">
                  <c:v>9.0310000000000006</c:v>
                </c:pt>
                <c:pt idx="442">
                  <c:v>9.0519999999999996</c:v>
                </c:pt>
                <c:pt idx="443">
                  <c:v>9.0739999999999998</c:v>
                </c:pt>
                <c:pt idx="444">
                  <c:v>9.0960000000000001</c:v>
                </c:pt>
                <c:pt idx="445">
                  <c:v>9.1170000000000009</c:v>
                </c:pt>
                <c:pt idx="446">
                  <c:v>9.1389999999999993</c:v>
                </c:pt>
                <c:pt idx="447">
                  <c:v>9.16</c:v>
                </c:pt>
                <c:pt idx="448">
                  <c:v>9.1820000000000004</c:v>
                </c:pt>
                <c:pt idx="449">
                  <c:v>9.2029999999999994</c:v>
                </c:pt>
                <c:pt idx="450">
                  <c:v>9.2249999999999996</c:v>
                </c:pt>
                <c:pt idx="451">
                  <c:v>9.2460000000000004</c:v>
                </c:pt>
                <c:pt idx="452">
                  <c:v>9.2690000000000001</c:v>
                </c:pt>
                <c:pt idx="453">
                  <c:v>9.2899999999999991</c:v>
                </c:pt>
                <c:pt idx="454">
                  <c:v>9.3119999999999994</c:v>
                </c:pt>
                <c:pt idx="455">
                  <c:v>9.3339999999999996</c:v>
                </c:pt>
                <c:pt idx="456">
                  <c:v>9.3550000000000004</c:v>
                </c:pt>
                <c:pt idx="457">
                  <c:v>9.3770000000000007</c:v>
                </c:pt>
                <c:pt idx="458">
                  <c:v>9.3979999999999997</c:v>
                </c:pt>
                <c:pt idx="459">
                  <c:v>9.42</c:v>
                </c:pt>
                <c:pt idx="460">
                  <c:v>9.4420000000000002</c:v>
                </c:pt>
                <c:pt idx="461">
                  <c:v>9.4629999999999992</c:v>
                </c:pt>
                <c:pt idx="462">
                  <c:v>9.4849999999999994</c:v>
                </c:pt>
                <c:pt idx="463">
                  <c:v>9.5220000000000002</c:v>
                </c:pt>
                <c:pt idx="464">
                  <c:v>9.5440000000000005</c:v>
                </c:pt>
                <c:pt idx="465">
                  <c:v>9.5660000000000007</c:v>
                </c:pt>
                <c:pt idx="466">
                  <c:v>9.5869999999999997</c:v>
                </c:pt>
                <c:pt idx="467">
                  <c:v>9.609</c:v>
                </c:pt>
                <c:pt idx="468">
                  <c:v>9.6310000000000002</c:v>
                </c:pt>
                <c:pt idx="469">
                  <c:v>9.6530000000000005</c:v>
                </c:pt>
                <c:pt idx="470">
                  <c:v>9.6750000000000007</c:v>
                </c:pt>
                <c:pt idx="471">
                  <c:v>9.6969999999999992</c:v>
                </c:pt>
                <c:pt idx="472">
                  <c:v>9.718</c:v>
                </c:pt>
                <c:pt idx="473">
                  <c:v>9.74</c:v>
                </c:pt>
                <c:pt idx="474">
                  <c:v>9.7620000000000005</c:v>
                </c:pt>
                <c:pt idx="475">
                  <c:v>9.7840000000000007</c:v>
                </c:pt>
                <c:pt idx="476">
                  <c:v>9.8049999999999997</c:v>
                </c:pt>
                <c:pt idx="477">
                  <c:v>9.827</c:v>
                </c:pt>
                <c:pt idx="478">
                  <c:v>9.8490000000000002</c:v>
                </c:pt>
                <c:pt idx="479">
                  <c:v>9.8699999999999992</c:v>
                </c:pt>
                <c:pt idx="480">
                  <c:v>9.8919999999999995</c:v>
                </c:pt>
                <c:pt idx="481">
                  <c:v>9.9139999999999997</c:v>
                </c:pt>
                <c:pt idx="482">
                  <c:v>9.9359999999999999</c:v>
                </c:pt>
                <c:pt idx="483">
                  <c:v>9.9570000000000007</c:v>
                </c:pt>
                <c:pt idx="484">
                  <c:v>9.9789999999999992</c:v>
                </c:pt>
                <c:pt idx="485">
                  <c:v>10.000999999999999</c:v>
                </c:pt>
                <c:pt idx="486">
                  <c:v>10.023</c:v>
                </c:pt>
                <c:pt idx="487">
                  <c:v>10.045</c:v>
                </c:pt>
                <c:pt idx="488">
                  <c:v>10.067</c:v>
                </c:pt>
                <c:pt idx="489">
                  <c:v>10.087999999999999</c:v>
                </c:pt>
                <c:pt idx="490">
                  <c:v>10.11</c:v>
                </c:pt>
                <c:pt idx="491">
                  <c:v>10.132</c:v>
                </c:pt>
                <c:pt idx="492">
                  <c:v>10.154</c:v>
                </c:pt>
                <c:pt idx="493">
                  <c:v>10.176</c:v>
                </c:pt>
                <c:pt idx="494">
                  <c:v>10.198</c:v>
                </c:pt>
                <c:pt idx="495">
                  <c:v>10.220000000000001</c:v>
                </c:pt>
                <c:pt idx="496">
                  <c:v>10.242000000000001</c:v>
                </c:pt>
                <c:pt idx="497">
                  <c:v>10.263999999999999</c:v>
                </c:pt>
                <c:pt idx="498">
                  <c:v>10.284000000000001</c:v>
                </c:pt>
                <c:pt idx="499">
                  <c:v>10.307</c:v>
                </c:pt>
                <c:pt idx="500">
                  <c:v>10.329000000000001</c:v>
                </c:pt>
                <c:pt idx="501">
                  <c:v>10.351000000000001</c:v>
                </c:pt>
                <c:pt idx="502">
                  <c:v>10.372999999999999</c:v>
                </c:pt>
                <c:pt idx="503">
                  <c:v>10.395</c:v>
                </c:pt>
                <c:pt idx="504">
                  <c:v>10.417</c:v>
                </c:pt>
                <c:pt idx="505">
                  <c:v>10.439</c:v>
                </c:pt>
                <c:pt idx="506">
                  <c:v>10.461</c:v>
                </c:pt>
                <c:pt idx="507">
                  <c:v>10.483000000000001</c:v>
                </c:pt>
                <c:pt idx="508">
                  <c:v>10.505000000000001</c:v>
                </c:pt>
                <c:pt idx="509">
                  <c:v>10.526999999999999</c:v>
                </c:pt>
                <c:pt idx="510">
                  <c:v>10.548999999999999</c:v>
                </c:pt>
                <c:pt idx="511">
                  <c:v>10.571</c:v>
                </c:pt>
                <c:pt idx="512">
                  <c:v>10.593</c:v>
                </c:pt>
                <c:pt idx="513">
                  <c:v>10.615</c:v>
                </c:pt>
                <c:pt idx="514">
                  <c:v>10.637</c:v>
                </c:pt>
                <c:pt idx="515">
                  <c:v>10.659000000000001</c:v>
                </c:pt>
                <c:pt idx="516">
                  <c:v>10.68</c:v>
                </c:pt>
                <c:pt idx="517">
                  <c:v>10.702999999999999</c:v>
                </c:pt>
                <c:pt idx="518">
                  <c:v>10.725</c:v>
                </c:pt>
                <c:pt idx="519">
                  <c:v>10.746</c:v>
                </c:pt>
                <c:pt idx="520">
                  <c:v>10.768000000000001</c:v>
                </c:pt>
                <c:pt idx="521">
                  <c:v>10.79</c:v>
                </c:pt>
                <c:pt idx="522">
                  <c:v>10.811999999999999</c:v>
                </c:pt>
                <c:pt idx="523">
                  <c:v>10.834</c:v>
                </c:pt>
                <c:pt idx="524">
                  <c:v>10.855</c:v>
                </c:pt>
                <c:pt idx="525">
                  <c:v>10.877000000000001</c:v>
                </c:pt>
                <c:pt idx="526">
                  <c:v>10.9</c:v>
                </c:pt>
                <c:pt idx="527">
                  <c:v>10.920999999999999</c:v>
                </c:pt>
                <c:pt idx="528">
                  <c:v>10.943</c:v>
                </c:pt>
                <c:pt idx="529">
                  <c:v>10.965</c:v>
                </c:pt>
                <c:pt idx="530">
                  <c:v>10.987</c:v>
                </c:pt>
                <c:pt idx="531">
                  <c:v>11.009</c:v>
                </c:pt>
                <c:pt idx="532">
                  <c:v>11.032</c:v>
                </c:pt>
                <c:pt idx="533">
                  <c:v>11.053000000000001</c:v>
                </c:pt>
                <c:pt idx="534">
                  <c:v>11.074999999999999</c:v>
                </c:pt>
                <c:pt idx="535">
                  <c:v>11.097</c:v>
                </c:pt>
                <c:pt idx="536">
                  <c:v>11.119</c:v>
                </c:pt>
                <c:pt idx="537">
                  <c:v>11.141</c:v>
                </c:pt>
                <c:pt idx="538">
                  <c:v>11.164</c:v>
                </c:pt>
                <c:pt idx="539">
                  <c:v>11.185</c:v>
                </c:pt>
                <c:pt idx="540">
                  <c:v>11.207000000000001</c:v>
                </c:pt>
                <c:pt idx="541">
                  <c:v>11.228999999999999</c:v>
                </c:pt>
                <c:pt idx="542">
                  <c:v>11.252000000000001</c:v>
                </c:pt>
                <c:pt idx="543">
                  <c:v>11.273999999999999</c:v>
                </c:pt>
                <c:pt idx="544">
                  <c:v>11.295999999999999</c:v>
                </c:pt>
                <c:pt idx="545">
                  <c:v>11.318</c:v>
                </c:pt>
                <c:pt idx="546">
                  <c:v>11.34</c:v>
                </c:pt>
                <c:pt idx="547">
                  <c:v>11.362</c:v>
                </c:pt>
                <c:pt idx="548">
                  <c:v>11.384</c:v>
                </c:pt>
                <c:pt idx="549">
                  <c:v>11.407</c:v>
                </c:pt>
                <c:pt idx="550">
                  <c:v>11.429</c:v>
                </c:pt>
                <c:pt idx="551">
                  <c:v>11.451000000000001</c:v>
                </c:pt>
                <c:pt idx="552">
                  <c:v>11.472</c:v>
                </c:pt>
                <c:pt idx="553">
                  <c:v>11.494</c:v>
                </c:pt>
                <c:pt idx="554">
                  <c:v>11.516999999999999</c:v>
                </c:pt>
                <c:pt idx="555">
                  <c:v>11.539</c:v>
                </c:pt>
                <c:pt idx="556">
                  <c:v>11.561</c:v>
                </c:pt>
                <c:pt idx="557">
                  <c:v>11.584</c:v>
                </c:pt>
                <c:pt idx="558">
                  <c:v>11.605</c:v>
                </c:pt>
                <c:pt idx="559">
                  <c:v>11.628</c:v>
                </c:pt>
                <c:pt idx="560">
                  <c:v>11.65</c:v>
                </c:pt>
                <c:pt idx="561">
                  <c:v>11.672000000000001</c:v>
                </c:pt>
                <c:pt idx="562">
                  <c:v>11.695</c:v>
                </c:pt>
                <c:pt idx="563">
                  <c:v>11.717000000000001</c:v>
                </c:pt>
                <c:pt idx="564">
                  <c:v>11.739000000000001</c:v>
                </c:pt>
                <c:pt idx="565">
                  <c:v>11.760999999999999</c:v>
                </c:pt>
                <c:pt idx="566">
                  <c:v>11.784000000000001</c:v>
                </c:pt>
                <c:pt idx="567">
                  <c:v>11.805999999999999</c:v>
                </c:pt>
                <c:pt idx="568">
                  <c:v>11.827999999999999</c:v>
                </c:pt>
                <c:pt idx="569">
                  <c:v>11.851000000000001</c:v>
                </c:pt>
                <c:pt idx="570">
                  <c:v>11.872999999999999</c:v>
                </c:pt>
                <c:pt idx="571">
                  <c:v>11.895</c:v>
                </c:pt>
                <c:pt idx="572">
                  <c:v>11.917999999999999</c:v>
                </c:pt>
                <c:pt idx="573">
                  <c:v>11.94</c:v>
                </c:pt>
                <c:pt idx="574">
                  <c:v>11.962</c:v>
                </c:pt>
                <c:pt idx="575">
                  <c:v>11.984</c:v>
                </c:pt>
                <c:pt idx="576">
                  <c:v>12.007</c:v>
                </c:pt>
                <c:pt idx="577">
                  <c:v>12.029</c:v>
                </c:pt>
                <c:pt idx="578">
                  <c:v>12.052</c:v>
                </c:pt>
                <c:pt idx="579">
                  <c:v>12.074</c:v>
                </c:pt>
                <c:pt idx="580">
                  <c:v>12.097</c:v>
                </c:pt>
                <c:pt idx="581">
                  <c:v>12.119</c:v>
                </c:pt>
                <c:pt idx="582">
                  <c:v>12.141</c:v>
                </c:pt>
                <c:pt idx="583">
                  <c:v>12.164</c:v>
                </c:pt>
                <c:pt idx="584">
                  <c:v>12.186</c:v>
                </c:pt>
                <c:pt idx="585">
                  <c:v>12.208</c:v>
                </c:pt>
                <c:pt idx="586">
                  <c:v>12.231</c:v>
                </c:pt>
                <c:pt idx="587">
                  <c:v>12.253</c:v>
                </c:pt>
                <c:pt idx="588">
                  <c:v>12.276</c:v>
                </c:pt>
                <c:pt idx="589">
                  <c:v>12.298</c:v>
                </c:pt>
                <c:pt idx="590">
                  <c:v>12.32</c:v>
                </c:pt>
                <c:pt idx="591">
                  <c:v>12.342000000000001</c:v>
                </c:pt>
                <c:pt idx="592">
                  <c:v>12.365</c:v>
                </c:pt>
                <c:pt idx="593">
                  <c:v>12.387</c:v>
                </c:pt>
                <c:pt idx="594">
                  <c:v>12.409000000000001</c:v>
                </c:pt>
                <c:pt idx="595">
                  <c:v>12.432</c:v>
                </c:pt>
                <c:pt idx="596">
                  <c:v>12.454000000000001</c:v>
                </c:pt>
                <c:pt idx="597">
                  <c:v>12.477</c:v>
                </c:pt>
                <c:pt idx="598">
                  <c:v>12.499000000000001</c:v>
                </c:pt>
                <c:pt idx="599">
                  <c:v>12.521000000000001</c:v>
                </c:pt>
                <c:pt idx="600">
                  <c:v>12.544</c:v>
                </c:pt>
                <c:pt idx="601">
                  <c:v>12.567</c:v>
                </c:pt>
                <c:pt idx="602">
                  <c:v>12.589</c:v>
                </c:pt>
                <c:pt idx="603">
                  <c:v>12.611000000000001</c:v>
                </c:pt>
                <c:pt idx="604">
                  <c:v>12.634</c:v>
                </c:pt>
                <c:pt idx="605">
                  <c:v>12.656000000000001</c:v>
                </c:pt>
                <c:pt idx="606">
                  <c:v>12.679</c:v>
                </c:pt>
                <c:pt idx="607">
                  <c:v>12.701000000000001</c:v>
                </c:pt>
                <c:pt idx="608">
                  <c:v>12.723000000000001</c:v>
                </c:pt>
                <c:pt idx="609">
                  <c:v>12.746</c:v>
                </c:pt>
                <c:pt idx="610">
                  <c:v>12.768000000000001</c:v>
                </c:pt>
                <c:pt idx="611">
                  <c:v>12.791</c:v>
                </c:pt>
                <c:pt idx="612">
                  <c:v>12.813000000000001</c:v>
                </c:pt>
                <c:pt idx="613">
                  <c:v>12.835000000000001</c:v>
                </c:pt>
                <c:pt idx="614">
                  <c:v>12.856999999999999</c:v>
                </c:pt>
                <c:pt idx="615">
                  <c:v>12.88</c:v>
                </c:pt>
                <c:pt idx="616">
                  <c:v>12.901999999999999</c:v>
                </c:pt>
                <c:pt idx="617">
                  <c:v>12.925000000000001</c:v>
                </c:pt>
                <c:pt idx="618">
                  <c:v>12.962</c:v>
                </c:pt>
                <c:pt idx="619">
                  <c:v>12.984999999999999</c:v>
                </c:pt>
                <c:pt idx="620">
                  <c:v>13.007999999999999</c:v>
                </c:pt>
                <c:pt idx="621">
                  <c:v>13.03</c:v>
                </c:pt>
                <c:pt idx="622">
                  <c:v>13.052</c:v>
                </c:pt>
                <c:pt idx="623">
                  <c:v>13.074999999999999</c:v>
                </c:pt>
                <c:pt idx="624">
                  <c:v>13.098000000000001</c:v>
                </c:pt>
                <c:pt idx="625">
                  <c:v>13.12</c:v>
                </c:pt>
                <c:pt idx="626">
                  <c:v>13.143000000000001</c:v>
                </c:pt>
                <c:pt idx="627">
                  <c:v>13.164</c:v>
                </c:pt>
                <c:pt idx="628">
                  <c:v>13.186999999999999</c:v>
                </c:pt>
                <c:pt idx="629">
                  <c:v>13.21</c:v>
                </c:pt>
                <c:pt idx="630">
                  <c:v>13.233000000000001</c:v>
                </c:pt>
                <c:pt idx="631">
                  <c:v>13.255000000000001</c:v>
                </c:pt>
                <c:pt idx="632">
                  <c:v>13.278</c:v>
                </c:pt>
                <c:pt idx="633">
                  <c:v>13.301</c:v>
                </c:pt>
                <c:pt idx="634">
                  <c:v>13.323</c:v>
                </c:pt>
                <c:pt idx="635">
                  <c:v>13.346</c:v>
                </c:pt>
                <c:pt idx="636">
                  <c:v>13.369</c:v>
                </c:pt>
                <c:pt idx="637">
                  <c:v>13.391</c:v>
                </c:pt>
                <c:pt idx="638">
                  <c:v>13.414</c:v>
                </c:pt>
                <c:pt idx="639">
                  <c:v>13.436</c:v>
                </c:pt>
                <c:pt idx="640">
                  <c:v>13.459</c:v>
                </c:pt>
                <c:pt idx="641">
                  <c:v>13.481999999999999</c:v>
                </c:pt>
                <c:pt idx="642">
                  <c:v>13.504</c:v>
                </c:pt>
                <c:pt idx="643">
                  <c:v>13.526999999999999</c:v>
                </c:pt>
                <c:pt idx="644">
                  <c:v>13.548999999999999</c:v>
                </c:pt>
                <c:pt idx="645">
                  <c:v>13.571999999999999</c:v>
                </c:pt>
                <c:pt idx="646">
                  <c:v>13.595000000000001</c:v>
                </c:pt>
                <c:pt idx="647">
                  <c:v>13.617000000000001</c:v>
                </c:pt>
                <c:pt idx="648">
                  <c:v>13.638</c:v>
                </c:pt>
                <c:pt idx="649">
                  <c:v>13.661</c:v>
                </c:pt>
                <c:pt idx="650">
                  <c:v>13.715999999999999</c:v>
                </c:pt>
                <c:pt idx="651">
                  <c:v>13.739000000000001</c:v>
                </c:pt>
                <c:pt idx="652">
                  <c:v>13.760999999999999</c:v>
                </c:pt>
                <c:pt idx="653">
                  <c:v>13.785</c:v>
                </c:pt>
                <c:pt idx="654">
                  <c:v>13.807</c:v>
                </c:pt>
                <c:pt idx="655">
                  <c:v>13.83</c:v>
                </c:pt>
                <c:pt idx="656">
                  <c:v>13.852</c:v>
                </c:pt>
                <c:pt idx="657">
                  <c:v>13.875</c:v>
                </c:pt>
                <c:pt idx="658">
                  <c:v>13.898</c:v>
                </c:pt>
                <c:pt idx="659">
                  <c:v>13.92</c:v>
                </c:pt>
                <c:pt idx="660">
                  <c:v>13.943</c:v>
                </c:pt>
                <c:pt idx="661">
                  <c:v>13.965999999999999</c:v>
                </c:pt>
                <c:pt idx="662">
                  <c:v>13.989000000000001</c:v>
                </c:pt>
                <c:pt idx="663">
                  <c:v>14.010999999999999</c:v>
                </c:pt>
                <c:pt idx="664">
                  <c:v>14.035</c:v>
                </c:pt>
                <c:pt idx="665">
                  <c:v>14.057</c:v>
                </c:pt>
                <c:pt idx="666">
                  <c:v>14.08</c:v>
                </c:pt>
                <c:pt idx="667">
                  <c:v>14.103</c:v>
                </c:pt>
                <c:pt idx="668">
                  <c:v>14.125</c:v>
                </c:pt>
                <c:pt idx="669">
                  <c:v>14.148</c:v>
                </c:pt>
                <c:pt idx="670">
                  <c:v>14.170999999999999</c:v>
                </c:pt>
                <c:pt idx="671">
                  <c:v>14.194000000000001</c:v>
                </c:pt>
                <c:pt idx="672">
                  <c:v>14.215999999999999</c:v>
                </c:pt>
                <c:pt idx="673">
                  <c:v>14.239000000000001</c:v>
                </c:pt>
                <c:pt idx="674">
                  <c:v>14.262</c:v>
                </c:pt>
                <c:pt idx="675">
                  <c:v>14.285</c:v>
                </c:pt>
                <c:pt idx="676">
                  <c:v>14.307</c:v>
                </c:pt>
                <c:pt idx="677">
                  <c:v>14.33</c:v>
                </c:pt>
                <c:pt idx="678">
                  <c:v>14.353</c:v>
                </c:pt>
                <c:pt idx="679">
                  <c:v>14.374000000000001</c:v>
                </c:pt>
                <c:pt idx="680">
                  <c:v>14.398</c:v>
                </c:pt>
                <c:pt idx="681">
                  <c:v>14.419</c:v>
                </c:pt>
                <c:pt idx="682">
                  <c:v>14.442</c:v>
                </c:pt>
                <c:pt idx="683">
                  <c:v>14.465</c:v>
                </c:pt>
                <c:pt idx="684">
                  <c:v>14.488</c:v>
                </c:pt>
                <c:pt idx="685">
                  <c:v>14.510999999999999</c:v>
                </c:pt>
                <c:pt idx="686">
                  <c:v>14.548999999999999</c:v>
                </c:pt>
                <c:pt idx="687">
                  <c:v>14.571999999999999</c:v>
                </c:pt>
                <c:pt idx="688">
                  <c:v>14.595000000000001</c:v>
                </c:pt>
                <c:pt idx="689">
                  <c:v>14.617000000000001</c:v>
                </c:pt>
                <c:pt idx="690">
                  <c:v>14.64</c:v>
                </c:pt>
                <c:pt idx="691">
                  <c:v>14.663</c:v>
                </c:pt>
                <c:pt idx="692">
                  <c:v>14.686</c:v>
                </c:pt>
                <c:pt idx="693">
                  <c:v>14.708</c:v>
                </c:pt>
                <c:pt idx="694">
                  <c:v>14.731</c:v>
                </c:pt>
                <c:pt idx="695">
                  <c:v>14.754</c:v>
                </c:pt>
                <c:pt idx="696">
                  <c:v>14.776999999999999</c:v>
                </c:pt>
                <c:pt idx="697">
                  <c:v>14.8</c:v>
                </c:pt>
                <c:pt idx="698">
                  <c:v>14.823</c:v>
                </c:pt>
                <c:pt idx="699">
                  <c:v>14.846</c:v>
                </c:pt>
                <c:pt idx="700">
                  <c:v>14.868</c:v>
                </c:pt>
                <c:pt idx="701">
                  <c:v>14.891</c:v>
                </c:pt>
                <c:pt idx="702">
                  <c:v>14.914</c:v>
                </c:pt>
                <c:pt idx="703">
                  <c:v>14.936999999999999</c:v>
                </c:pt>
                <c:pt idx="704">
                  <c:v>14.959</c:v>
                </c:pt>
                <c:pt idx="705">
                  <c:v>14.983000000000001</c:v>
                </c:pt>
                <c:pt idx="706">
                  <c:v>15.005000000000001</c:v>
                </c:pt>
                <c:pt idx="707">
                  <c:v>15.028</c:v>
                </c:pt>
                <c:pt idx="708">
                  <c:v>15.051</c:v>
                </c:pt>
                <c:pt idx="709">
                  <c:v>15.074</c:v>
                </c:pt>
                <c:pt idx="710">
                  <c:v>15.097</c:v>
                </c:pt>
                <c:pt idx="711">
                  <c:v>15.12</c:v>
                </c:pt>
                <c:pt idx="712">
                  <c:v>15.143000000000001</c:v>
                </c:pt>
                <c:pt idx="713">
                  <c:v>15.166</c:v>
                </c:pt>
                <c:pt idx="714">
                  <c:v>15.189</c:v>
                </c:pt>
                <c:pt idx="715">
                  <c:v>15.212</c:v>
                </c:pt>
                <c:pt idx="716">
                  <c:v>15.234999999999999</c:v>
                </c:pt>
                <c:pt idx="717">
                  <c:v>15.257999999999999</c:v>
                </c:pt>
                <c:pt idx="718">
                  <c:v>15.281000000000001</c:v>
                </c:pt>
                <c:pt idx="719">
                  <c:v>15.304</c:v>
                </c:pt>
                <c:pt idx="720">
                  <c:v>15.327</c:v>
                </c:pt>
                <c:pt idx="721">
                  <c:v>15.35</c:v>
                </c:pt>
                <c:pt idx="722">
                  <c:v>15.372999999999999</c:v>
                </c:pt>
                <c:pt idx="723">
                  <c:v>15.396000000000001</c:v>
                </c:pt>
                <c:pt idx="724">
                  <c:v>15.417999999999999</c:v>
                </c:pt>
                <c:pt idx="725">
                  <c:v>15.441000000000001</c:v>
                </c:pt>
                <c:pt idx="726">
                  <c:v>15.465</c:v>
                </c:pt>
                <c:pt idx="727">
                  <c:v>15.486000000000001</c:v>
                </c:pt>
                <c:pt idx="728">
                  <c:v>15.509</c:v>
                </c:pt>
                <c:pt idx="729">
                  <c:v>15.532999999999999</c:v>
                </c:pt>
                <c:pt idx="730">
                  <c:v>15.555</c:v>
                </c:pt>
                <c:pt idx="731">
                  <c:v>15.579000000000001</c:v>
                </c:pt>
                <c:pt idx="732">
                  <c:v>15.601000000000001</c:v>
                </c:pt>
                <c:pt idx="733">
                  <c:v>15.624000000000001</c:v>
                </c:pt>
                <c:pt idx="734">
                  <c:v>15.647</c:v>
                </c:pt>
                <c:pt idx="735">
                  <c:v>15.67</c:v>
                </c:pt>
                <c:pt idx="736">
                  <c:v>15.693</c:v>
                </c:pt>
                <c:pt idx="737">
                  <c:v>15.715999999999999</c:v>
                </c:pt>
                <c:pt idx="738">
                  <c:v>15.739000000000001</c:v>
                </c:pt>
                <c:pt idx="739">
                  <c:v>15.762</c:v>
                </c:pt>
                <c:pt idx="740">
                  <c:v>15.784000000000001</c:v>
                </c:pt>
                <c:pt idx="741">
                  <c:v>15.808</c:v>
                </c:pt>
                <c:pt idx="742">
                  <c:v>15.831</c:v>
                </c:pt>
                <c:pt idx="743">
                  <c:v>15.853</c:v>
                </c:pt>
                <c:pt idx="744">
                  <c:v>15.875999999999999</c:v>
                </c:pt>
                <c:pt idx="745">
                  <c:v>15.9</c:v>
                </c:pt>
                <c:pt idx="746">
                  <c:v>15.922000000000001</c:v>
                </c:pt>
                <c:pt idx="747">
                  <c:v>15.945</c:v>
                </c:pt>
                <c:pt idx="748">
                  <c:v>15.968</c:v>
                </c:pt>
                <c:pt idx="749">
                  <c:v>15.991</c:v>
                </c:pt>
                <c:pt idx="750">
                  <c:v>16.013999999999999</c:v>
                </c:pt>
                <c:pt idx="751">
                  <c:v>16.036999999999999</c:v>
                </c:pt>
                <c:pt idx="752">
                  <c:v>16.059999999999999</c:v>
                </c:pt>
                <c:pt idx="753">
                  <c:v>16.084</c:v>
                </c:pt>
                <c:pt idx="754">
                  <c:v>16.106000000000002</c:v>
                </c:pt>
                <c:pt idx="755">
                  <c:v>16.129000000000001</c:v>
                </c:pt>
                <c:pt idx="756">
                  <c:v>16.152000000000001</c:v>
                </c:pt>
                <c:pt idx="757">
                  <c:v>16.175000000000001</c:v>
                </c:pt>
                <c:pt idx="758">
                  <c:v>16.199000000000002</c:v>
                </c:pt>
                <c:pt idx="759">
                  <c:v>16.222000000000001</c:v>
                </c:pt>
                <c:pt idx="760">
                  <c:v>16.244</c:v>
                </c:pt>
                <c:pt idx="761">
                  <c:v>16.268000000000001</c:v>
                </c:pt>
                <c:pt idx="762">
                  <c:v>16.291</c:v>
                </c:pt>
                <c:pt idx="763">
                  <c:v>16.314</c:v>
                </c:pt>
                <c:pt idx="764">
                  <c:v>16.335999999999999</c:v>
                </c:pt>
                <c:pt idx="765">
                  <c:v>16.359000000000002</c:v>
                </c:pt>
                <c:pt idx="766">
                  <c:v>16.382999999999999</c:v>
                </c:pt>
                <c:pt idx="767">
                  <c:v>16.405999999999999</c:v>
                </c:pt>
                <c:pt idx="768">
                  <c:v>16.428999999999998</c:v>
                </c:pt>
                <c:pt idx="769">
                  <c:v>16.452000000000002</c:v>
                </c:pt>
                <c:pt idx="770">
                  <c:v>16.475000000000001</c:v>
                </c:pt>
                <c:pt idx="771">
                  <c:v>16.498999999999999</c:v>
                </c:pt>
                <c:pt idx="772">
                  <c:v>16.521999999999998</c:v>
                </c:pt>
                <c:pt idx="773">
                  <c:v>16.545000000000002</c:v>
                </c:pt>
                <c:pt idx="774">
                  <c:v>16.568000000000001</c:v>
                </c:pt>
                <c:pt idx="775">
                  <c:v>16.591000000000001</c:v>
                </c:pt>
                <c:pt idx="776">
                  <c:v>16.614999999999998</c:v>
                </c:pt>
                <c:pt idx="777">
                  <c:v>16.638000000000002</c:v>
                </c:pt>
                <c:pt idx="778">
                  <c:v>16.661000000000001</c:v>
                </c:pt>
                <c:pt idx="779">
                  <c:v>16.683</c:v>
                </c:pt>
                <c:pt idx="780">
                  <c:v>16.707000000000001</c:v>
                </c:pt>
                <c:pt idx="781">
                  <c:v>16.73</c:v>
                </c:pt>
                <c:pt idx="782">
                  <c:v>16.753</c:v>
                </c:pt>
                <c:pt idx="783">
                  <c:v>16.776</c:v>
                </c:pt>
                <c:pt idx="784">
                  <c:v>16.8</c:v>
                </c:pt>
                <c:pt idx="785">
                  <c:v>16.823</c:v>
                </c:pt>
                <c:pt idx="786">
                  <c:v>16.846</c:v>
                </c:pt>
                <c:pt idx="787">
                  <c:v>16.867999999999999</c:v>
                </c:pt>
                <c:pt idx="788">
                  <c:v>16.891999999999999</c:v>
                </c:pt>
                <c:pt idx="789">
                  <c:v>16.914999999999999</c:v>
                </c:pt>
                <c:pt idx="790">
                  <c:v>16.937999999999999</c:v>
                </c:pt>
                <c:pt idx="791">
                  <c:v>16.960999999999999</c:v>
                </c:pt>
                <c:pt idx="792">
                  <c:v>16.983000000000001</c:v>
                </c:pt>
                <c:pt idx="793">
                  <c:v>17.007000000000001</c:v>
                </c:pt>
                <c:pt idx="794">
                  <c:v>17.03</c:v>
                </c:pt>
                <c:pt idx="795">
                  <c:v>17.053000000000001</c:v>
                </c:pt>
                <c:pt idx="796">
                  <c:v>17.076000000000001</c:v>
                </c:pt>
                <c:pt idx="797">
                  <c:v>17.100000000000001</c:v>
                </c:pt>
                <c:pt idx="798">
                  <c:v>17.123000000000001</c:v>
                </c:pt>
                <c:pt idx="799">
                  <c:v>17.146000000000001</c:v>
                </c:pt>
                <c:pt idx="800">
                  <c:v>17.169</c:v>
                </c:pt>
                <c:pt idx="801">
                  <c:v>17.193000000000001</c:v>
                </c:pt>
                <c:pt idx="802">
                  <c:v>17.216000000000001</c:v>
                </c:pt>
                <c:pt idx="803">
                  <c:v>17.239000000000001</c:v>
                </c:pt>
                <c:pt idx="804">
                  <c:v>17.263000000000002</c:v>
                </c:pt>
                <c:pt idx="805">
                  <c:v>17.285</c:v>
                </c:pt>
                <c:pt idx="806">
                  <c:v>17.309000000000001</c:v>
                </c:pt>
                <c:pt idx="807">
                  <c:v>17.332999999999998</c:v>
                </c:pt>
                <c:pt idx="808">
                  <c:v>17.356000000000002</c:v>
                </c:pt>
                <c:pt idx="809">
                  <c:v>17.379000000000001</c:v>
                </c:pt>
                <c:pt idx="810">
                  <c:v>17.401</c:v>
                </c:pt>
                <c:pt idx="811">
                  <c:v>17.425000000000001</c:v>
                </c:pt>
                <c:pt idx="812">
                  <c:v>17.449000000000002</c:v>
                </c:pt>
                <c:pt idx="813">
                  <c:v>17.472999999999999</c:v>
                </c:pt>
                <c:pt idx="814">
                  <c:v>17.495999999999999</c:v>
                </c:pt>
                <c:pt idx="815">
                  <c:v>17.518999999999998</c:v>
                </c:pt>
                <c:pt idx="816">
                  <c:v>17.542999999999999</c:v>
                </c:pt>
                <c:pt idx="817">
                  <c:v>17.565999999999999</c:v>
                </c:pt>
                <c:pt idx="818">
                  <c:v>17.59</c:v>
                </c:pt>
                <c:pt idx="819">
                  <c:v>17.613</c:v>
                </c:pt>
                <c:pt idx="820">
                  <c:v>17.635999999999999</c:v>
                </c:pt>
                <c:pt idx="821">
                  <c:v>17.658999999999999</c:v>
                </c:pt>
                <c:pt idx="822">
                  <c:v>17.683</c:v>
                </c:pt>
                <c:pt idx="823">
                  <c:v>17.706</c:v>
                </c:pt>
                <c:pt idx="824">
                  <c:v>17.728999999999999</c:v>
                </c:pt>
                <c:pt idx="825">
                  <c:v>17.753</c:v>
                </c:pt>
                <c:pt idx="826">
                  <c:v>17.776</c:v>
                </c:pt>
                <c:pt idx="827">
                  <c:v>17.8</c:v>
                </c:pt>
                <c:pt idx="828">
                  <c:v>17.823</c:v>
                </c:pt>
                <c:pt idx="829">
                  <c:v>17.847000000000001</c:v>
                </c:pt>
                <c:pt idx="830">
                  <c:v>17.87</c:v>
                </c:pt>
                <c:pt idx="831">
                  <c:v>17.908000000000001</c:v>
                </c:pt>
                <c:pt idx="832">
                  <c:v>17.931999999999999</c:v>
                </c:pt>
                <c:pt idx="833">
                  <c:v>17.954999999999998</c:v>
                </c:pt>
                <c:pt idx="834">
                  <c:v>17.978999999999999</c:v>
                </c:pt>
                <c:pt idx="835">
                  <c:v>18.001000000000001</c:v>
                </c:pt>
                <c:pt idx="836">
                  <c:v>18.024999999999999</c:v>
                </c:pt>
                <c:pt idx="837">
                  <c:v>18.047000000000001</c:v>
                </c:pt>
                <c:pt idx="838">
                  <c:v>18.07</c:v>
                </c:pt>
                <c:pt idx="839">
                  <c:v>18.094000000000001</c:v>
                </c:pt>
                <c:pt idx="840">
                  <c:v>18.116</c:v>
                </c:pt>
                <c:pt idx="841">
                  <c:v>18.138999999999999</c:v>
                </c:pt>
                <c:pt idx="842">
                  <c:v>18.163</c:v>
                </c:pt>
                <c:pt idx="843">
                  <c:v>18.184999999999999</c:v>
                </c:pt>
                <c:pt idx="844">
                  <c:v>18.209</c:v>
                </c:pt>
                <c:pt idx="845">
                  <c:v>18.233000000000001</c:v>
                </c:pt>
                <c:pt idx="846">
                  <c:v>18.256</c:v>
                </c:pt>
                <c:pt idx="847">
                  <c:v>18.28</c:v>
                </c:pt>
                <c:pt idx="848">
                  <c:v>18.302</c:v>
                </c:pt>
                <c:pt idx="849">
                  <c:v>18.324999999999999</c:v>
                </c:pt>
                <c:pt idx="850">
                  <c:v>18.347000000000001</c:v>
                </c:pt>
                <c:pt idx="851">
                  <c:v>18.373000000000001</c:v>
                </c:pt>
                <c:pt idx="852">
                  <c:v>18.396999999999998</c:v>
                </c:pt>
                <c:pt idx="853">
                  <c:v>18.420000000000002</c:v>
                </c:pt>
                <c:pt idx="854">
                  <c:v>18.443999999999999</c:v>
                </c:pt>
                <c:pt idx="855">
                  <c:v>18.466000000000001</c:v>
                </c:pt>
                <c:pt idx="856">
                  <c:v>18.489999999999998</c:v>
                </c:pt>
                <c:pt idx="857">
                  <c:v>18.513000000000002</c:v>
                </c:pt>
                <c:pt idx="858">
                  <c:v>18.536999999999999</c:v>
                </c:pt>
                <c:pt idx="859">
                  <c:v>18.559000000000001</c:v>
                </c:pt>
                <c:pt idx="860">
                  <c:v>18.582999999999998</c:v>
                </c:pt>
                <c:pt idx="861">
                  <c:v>18.606999999999999</c:v>
                </c:pt>
                <c:pt idx="862">
                  <c:v>18.629000000000001</c:v>
                </c:pt>
                <c:pt idx="863">
                  <c:v>18.652999999999999</c:v>
                </c:pt>
                <c:pt idx="864">
                  <c:v>18.675999999999998</c:v>
                </c:pt>
                <c:pt idx="865">
                  <c:v>18.7</c:v>
                </c:pt>
                <c:pt idx="866">
                  <c:v>18.722999999999999</c:v>
                </c:pt>
                <c:pt idx="867">
                  <c:v>18.745000000000001</c:v>
                </c:pt>
                <c:pt idx="868">
                  <c:v>18.768000000000001</c:v>
                </c:pt>
                <c:pt idx="869">
                  <c:v>18.792000000000002</c:v>
                </c:pt>
                <c:pt idx="870">
                  <c:v>18.815999999999999</c:v>
                </c:pt>
                <c:pt idx="871">
                  <c:v>18.838000000000001</c:v>
                </c:pt>
                <c:pt idx="872">
                  <c:v>18.876999999999999</c:v>
                </c:pt>
                <c:pt idx="873">
                  <c:v>18.901</c:v>
                </c:pt>
                <c:pt idx="874">
                  <c:v>18.923999999999999</c:v>
                </c:pt>
                <c:pt idx="875">
                  <c:v>18.946999999999999</c:v>
                </c:pt>
                <c:pt idx="876">
                  <c:v>18.969000000000001</c:v>
                </c:pt>
                <c:pt idx="877">
                  <c:v>18.992999999999999</c:v>
                </c:pt>
                <c:pt idx="878">
                  <c:v>19.016999999999999</c:v>
                </c:pt>
                <c:pt idx="879">
                  <c:v>19.04</c:v>
                </c:pt>
                <c:pt idx="880">
                  <c:v>19.064</c:v>
                </c:pt>
                <c:pt idx="881">
                  <c:v>19.087</c:v>
                </c:pt>
                <c:pt idx="882">
                  <c:v>19.111000000000001</c:v>
                </c:pt>
                <c:pt idx="883">
                  <c:v>19.134</c:v>
                </c:pt>
                <c:pt idx="884">
                  <c:v>19.157</c:v>
                </c:pt>
                <c:pt idx="885">
                  <c:v>19.181000000000001</c:v>
                </c:pt>
                <c:pt idx="886">
                  <c:v>19.204000000000001</c:v>
                </c:pt>
                <c:pt idx="887">
                  <c:v>19.228000000000002</c:v>
                </c:pt>
                <c:pt idx="888">
                  <c:v>19.251999999999999</c:v>
                </c:pt>
                <c:pt idx="889">
                  <c:v>19.276</c:v>
                </c:pt>
                <c:pt idx="890">
                  <c:v>19.298999999999999</c:v>
                </c:pt>
                <c:pt idx="891">
                  <c:v>19.323</c:v>
                </c:pt>
                <c:pt idx="892">
                  <c:v>19.344999999999999</c:v>
                </c:pt>
                <c:pt idx="893">
                  <c:v>19.369</c:v>
                </c:pt>
                <c:pt idx="894">
                  <c:v>19.393000000000001</c:v>
                </c:pt>
                <c:pt idx="895">
                  <c:v>19.417000000000002</c:v>
                </c:pt>
                <c:pt idx="896">
                  <c:v>19.440000000000001</c:v>
                </c:pt>
                <c:pt idx="897">
                  <c:v>19.463999999999999</c:v>
                </c:pt>
                <c:pt idx="898">
                  <c:v>19.488</c:v>
                </c:pt>
                <c:pt idx="899">
                  <c:v>19.510999999999999</c:v>
                </c:pt>
                <c:pt idx="900">
                  <c:v>19.535</c:v>
                </c:pt>
                <c:pt idx="901">
                  <c:v>19.558</c:v>
                </c:pt>
                <c:pt idx="902">
                  <c:v>19.582999999999998</c:v>
                </c:pt>
                <c:pt idx="903">
                  <c:v>19.606000000000002</c:v>
                </c:pt>
                <c:pt idx="904">
                  <c:v>19.63</c:v>
                </c:pt>
                <c:pt idx="905">
                  <c:v>19.654</c:v>
                </c:pt>
                <c:pt idx="906">
                  <c:v>19.677</c:v>
                </c:pt>
                <c:pt idx="907">
                  <c:v>19.702000000000002</c:v>
                </c:pt>
                <c:pt idx="908">
                  <c:v>19.724</c:v>
                </c:pt>
                <c:pt idx="909">
                  <c:v>19.747</c:v>
                </c:pt>
                <c:pt idx="910">
                  <c:v>19.771000000000001</c:v>
                </c:pt>
                <c:pt idx="911">
                  <c:v>19.795000000000002</c:v>
                </c:pt>
                <c:pt idx="912">
                  <c:v>19.817</c:v>
                </c:pt>
                <c:pt idx="913">
                  <c:v>19.841000000000001</c:v>
                </c:pt>
                <c:pt idx="914">
                  <c:v>19.866</c:v>
                </c:pt>
                <c:pt idx="915">
                  <c:v>19.888000000000002</c:v>
                </c:pt>
                <c:pt idx="916">
                  <c:v>19.911999999999999</c:v>
                </c:pt>
                <c:pt idx="917">
                  <c:v>19.934999999999999</c:v>
                </c:pt>
                <c:pt idx="918">
                  <c:v>19.957999999999998</c:v>
                </c:pt>
                <c:pt idx="919">
                  <c:v>19.983000000000001</c:v>
                </c:pt>
                <c:pt idx="920">
                  <c:v>20.004999999999999</c:v>
                </c:pt>
                <c:pt idx="921">
                  <c:v>20.029</c:v>
                </c:pt>
                <c:pt idx="922">
                  <c:v>20.052</c:v>
                </c:pt>
                <c:pt idx="923">
                  <c:v>20.074999999999999</c:v>
                </c:pt>
                <c:pt idx="924">
                  <c:v>20.097999999999999</c:v>
                </c:pt>
                <c:pt idx="925">
                  <c:v>20.122</c:v>
                </c:pt>
                <c:pt idx="926">
                  <c:v>20.145</c:v>
                </c:pt>
                <c:pt idx="927">
                  <c:v>20.167999999999999</c:v>
                </c:pt>
                <c:pt idx="928">
                  <c:v>20.192</c:v>
                </c:pt>
                <c:pt idx="929">
                  <c:v>20.215</c:v>
                </c:pt>
                <c:pt idx="930">
                  <c:v>20.238</c:v>
                </c:pt>
                <c:pt idx="931">
                  <c:v>20.262</c:v>
                </c:pt>
                <c:pt idx="932">
                  <c:v>20.286000000000001</c:v>
                </c:pt>
                <c:pt idx="933">
                  <c:v>20.309999999999999</c:v>
                </c:pt>
                <c:pt idx="934">
                  <c:v>20.334</c:v>
                </c:pt>
                <c:pt idx="935">
                  <c:v>20.356999999999999</c:v>
                </c:pt>
                <c:pt idx="936">
                  <c:v>20.382000000000001</c:v>
                </c:pt>
                <c:pt idx="937">
                  <c:v>20.407</c:v>
                </c:pt>
                <c:pt idx="938">
                  <c:v>20.431000000000001</c:v>
                </c:pt>
                <c:pt idx="939">
                  <c:v>20.454000000000001</c:v>
                </c:pt>
                <c:pt idx="940">
                  <c:v>20.478000000000002</c:v>
                </c:pt>
                <c:pt idx="941">
                  <c:v>20.501999999999999</c:v>
                </c:pt>
                <c:pt idx="942">
                  <c:v>20.524999999999999</c:v>
                </c:pt>
                <c:pt idx="943">
                  <c:v>20.55</c:v>
                </c:pt>
                <c:pt idx="944">
                  <c:v>20.573</c:v>
                </c:pt>
                <c:pt idx="945">
                  <c:v>20.599</c:v>
                </c:pt>
                <c:pt idx="946">
                  <c:v>20.623000000000001</c:v>
                </c:pt>
                <c:pt idx="947">
                  <c:v>20.646999999999998</c:v>
                </c:pt>
                <c:pt idx="948">
                  <c:v>20.669</c:v>
                </c:pt>
                <c:pt idx="949">
                  <c:v>20.693999999999999</c:v>
                </c:pt>
                <c:pt idx="950">
                  <c:v>20.718</c:v>
                </c:pt>
                <c:pt idx="951">
                  <c:v>20.742000000000001</c:v>
                </c:pt>
                <c:pt idx="952">
                  <c:v>20.765000000000001</c:v>
                </c:pt>
                <c:pt idx="953">
                  <c:v>20.788</c:v>
                </c:pt>
                <c:pt idx="954">
                  <c:v>20.812999999999999</c:v>
                </c:pt>
                <c:pt idx="955">
                  <c:v>20.835000000000001</c:v>
                </c:pt>
                <c:pt idx="956">
                  <c:v>20.858000000000001</c:v>
                </c:pt>
                <c:pt idx="957">
                  <c:v>20.884</c:v>
                </c:pt>
                <c:pt idx="958">
                  <c:v>20.907</c:v>
                </c:pt>
                <c:pt idx="959">
                  <c:v>20.931999999999999</c:v>
                </c:pt>
                <c:pt idx="960">
                  <c:v>20.954999999999998</c:v>
                </c:pt>
                <c:pt idx="961">
                  <c:v>20.978999999999999</c:v>
                </c:pt>
                <c:pt idx="962">
                  <c:v>21.003</c:v>
                </c:pt>
                <c:pt idx="963">
                  <c:v>21.027000000000001</c:v>
                </c:pt>
                <c:pt idx="964">
                  <c:v>21.050999999999998</c:v>
                </c:pt>
                <c:pt idx="965">
                  <c:v>21.074000000000002</c:v>
                </c:pt>
                <c:pt idx="966">
                  <c:v>21.099</c:v>
                </c:pt>
                <c:pt idx="967">
                  <c:v>21.123000000000001</c:v>
                </c:pt>
                <c:pt idx="968">
                  <c:v>21.148</c:v>
                </c:pt>
                <c:pt idx="969">
                  <c:v>21.170999999999999</c:v>
                </c:pt>
                <c:pt idx="970">
                  <c:v>21.196000000000002</c:v>
                </c:pt>
                <c:pt idx="971">
                  <c:v>21.22</c:v>
                </c:pt>
                <c:pt idx="972">
                  <c:v>21.244</c:v>
                </c:pt>
                <c:pt idx="973">
                  <c:v>21.268000000000001</c:v>
                </c:pt>
                <c:pt idx="974">
                  <c:v>21.292000000000002</c:v>
                </c:pt>
                <c:pt idx="975">
                  <c:v>21.317</c:v>
                </c:pt>
                <c:pt idx="976">
                  <c:v>21.341000000000001</c:v>
                </c:pt>
                <c:pt idx="977">
                  <c:v>21.366</c:v>
                </c:pt>
                <c:pt idx="978">
                  <c:v>21.388999999999999</c:v>
                </c:pt>
                <c:pt idx="979">
                  <c:v>21.414000000000001</c:v>
                </c:pt>
                <c:pt idx="980">
                  <c:v>21.437000000000001</c:v>
                </c:pt>
                <c:pt idx="981">
                  <c:v>21.460999999999999</c:v>
                </c:pt>
                <c:pt idx="982">
                  <c:v>21.486000000000001</c:v>
                </c:pt>
                <c:pt idx="983">
                  <c:v>21.507999999999999</c:v>
                </c:pt>
                <c:pt idx="984">
                  <c:v>21.530999999999999</c:v>
                </c:pt>
                <c:pt idx="985">
                  <c:v>21.553999999999998</c:v>
                </c:pt>
                <c:pt idx="986">
                  <c:v>21.577000000000002</c:v>
                </c:pt>
                <c:pt idx="987">
                  <c:v>21.599</c:v>
                </c:pt>
                <c:pt idx="988">
                  <c:v>21.622</c:v>
                </c:pt>
                <c:pt idx="989">
                  <c:v>21.645</c:v>
                </c:pt>
                <c:pt idx="990">
                  <c:v>21.667000000000002</c:v>
                </c:pt>
                <c:pt idx="991">
                  <c:v>21.69</c:v>
                </c:pt>
                <c:pt idx="992">
                  <c:v>21.713000000000001</c:v>
                </c:pt>
                <c:pt idx="993">
                  <c:v>21.734999999999999</c:v>
                </c:pt>
                <c:pt idx="994">
                  <c:v>21.757999999999999</c:v>
                </c:pt>
                <c:pt idx="995">
                  <c:v>21.780999999999999</c:v>
                </c:pt>
                <c:pt idx="996">
                  <c:v>21.803000000000001</c:v>
                </c:pt>
                <c:pt idx="997">
                  <c:v>21.826000000000001</c:v>
                </c:pt>
                <c:pt idx="998">
                  <c:v>21.849</c:v>
                </c:pt>
                <c:pt idx="999">
                  <c:v>21.872</c:v>
                </c:pt>
                <c:pt idx="1000">
                  <c:v>21.895</c:v>
                </c:pt>
                <c:pt idx="1001">
                  <c:v>21.917999999999999</c:v>
                </c:pt>
                <c:pt idx="1002">
                  <c:v>21.940999999999999</c:v>
                </c:pt>
                <c:pt idx="1003">
                  <c:v>21.966000000000001</c:v>
                </c:pt>
                <c:pt idx="1004">
                  <c:v>21.99</c:v>
                </c:pt>
                <c:pt idx="1005">
                  <c:v>22.015000000000001</c:v>
                </c:pt>
                <c:pt idx="1006">
                  <c:v>22.039000000000001</c:v>
                </c:pt>
                <c:pt idx="1007">
                  <c:v>22.064</c:v>
                </c:pt>
                <c:pt idx="1008">
                  <c:v>22.085999999999999</c:v>
                </c:pt>
                <c:pt idx="1009">
                  <c:v>22.111000000000001</c:v>
                </c:pt>
                <c:pt idx="1010">
                  <c:v>22.135000000000002</c:v>
                </c:pt>
                <c:pt idx="1011">
                  <c:v>22.158000000000001</c:v>
                </c:pt>
                <c:pt idx="1012">
                  <c:v>22.183</c:v>
                </c:pt>
                <c:pt idx="1013">
                  <c:v>22.207999999999998</c:v>
                </c:pt>
                <c:pt idx="1014">
                  <c:v>22.231000000000002</c:v>
                </c:pt>
                <c:pt idx="1015">
                  <c:v>22.254000000000001</c:v>
                </c:pt>
                <c:pt idx="1016">
                  <c:v>22.292999999999999</c:v>
                </c:pt>
                <c:pt idx="1017">
                  <c:v>22.315999999999999</c:v>
                </c:pt>
                <c:pt idx="1018">
                  <c:v>22.338000000000001</c:v>
                </c:pt>
                <c:pt idx="1019">
                  <c:v>22.361000000000001</c:v>
                </c:pt>
                <c:pt idx="1020">
                  <c:v>22.384</c:v>
                </c:pt>
                <c:pt idx="1021">
                  <c:v>22.407</c:v>
                </c:pt>
                <c:pt idx="1022">
                  <c:v>22.43</c:v>
                </c:pt>
                <c:pt idx="1023">
                  <c:v>22.452000000000002</c:v>
                </c:pt>
                <c:pt idx="1024">
                  <c:v>22.475000000000001</c:v>
                </c:pt>
                <c:pt idx="1025">
                  <c:v>22.498000000000001</c:v>
                </c:pt>
                <c:pt idx="1026">
                  <c:v>22.521000000000001</c:v>
                </c:pt>
                <c:pt idx="1027">
                  <c:v>22.544</c:v>
                </c:pt>
                <c:pt idx="1028">
                  <c:v>22.567</c:v>
                </c:pt>
                <c:pt idx="1029">
                  <c:v>22.59</c:v>
                </c:pt>
                <c:pt idx="1030">
                  <c:v>22.613</c:v>
                </c:pt>
                <c:pt idx="1031">
                  <c:v>22.635000000000002</c:v>
                </c:pt>
                <c:pt idx="1032">
                  <c:v>22.658000000000001</c:v>
                </c:pt>
                <c:pt idx="1033">
                  <c:v>22.681999999999999</c:v>
                </c:pt>
                <c:pt idx="1034">
                  <c:v>22.704000000000001</c:v>
                </c:pt>
                <c:pt idx="1035">
                  <c:v>22.727</c:v>
                </c:pt>
                <c:pt idx="1036">
                  <c:v>22.75</c:v>
                </c:pt>
                <c:pt idx="1037">
                  <c:v>22.773</c:v>
                </c:pt>
                <c:pt idx="1038">
                  <c:v>22.795999999999999</c:v>
                </c:pt>
                <c:pt idx="1039">
                  <c:v>22.818999999999999</c:v>
                </c:pt>
                <c:pt idx="1040">
                  <c:v>22.841999999999999</c:v>
                </c:pt>
                <c:pt idx="1041">
                  <c:v>22.864999999999998</c:v>
                </c:pt>
                <c:pt idx="1042">
                  <c:v>22.888000000000002</c:v>
                </c:pt>
                <c:pt idx="1043">
                  <c:v>22.911000000000001</c:v>
                </c:pt>
                <c:pt idx="1044">
                  <c:v>22.933</c:v>
                </c:pt>
                <c:pt idx="1045">
                  <c:v>22.956</c:v>
                </c:pt>
                <c:pt idx="1046">
                  <c:v>22.978999999999999</c:v>
                </c:pt>
                <c:pt idx="1047">
                  <c:v>23.001999999999999</c:v>
                </c:pt>
                <c:pt idx="1048">
                  <c:v>23.024999999999999</c:v>
                </c:pt>
                <c:pt idx="1049">
                  <c:v>23.047999999999998</c:v>
                </c:pt>
                <c:pt idx="1050">
                  <c:v>23.071000000000002</c:v>
                </c:pt>
                <c:pt idx="1051">
                  <c:v>23.094000000000001</c:v>
                </c:pt>
                <c:pt idx="1052">
                  <c:v>23.117000000000001</c:v>
                </c:pt>
                <c:pt idx="1053">
                  <c:v>23.14</c:v>
                </c:pt>
                <c:pt idx="1054">
                  <c:v>23.163</c:v>
                </c:pt>
                <c:pt idx="1055">
                  <c:v>23.186</c:v>
                </c:pt>
                <c:pt idx="1056">
                  <c:v>23.209</c:v>
                </c:pt>
                <c:pt idx="1057">
                  <c:v>23.231999999999999</c:v>
                </c:pt>
                <c:pt idx="1058">
                  <c:v>23.254999999999999</c:v>
                </c:pt>
                <c:pt idx="1059">
                  <c:v>23.277999999999999</c:v>
                </c:pt>
                <c:pt idx="1060">
                  <c:v>23.300999999999998</c:v>
                </c:pt>
                <c:pt idx="1061">
                  <c:v>23.34</c:v>
                </c:pt>
                <c:pt idx="1062">
                  <c:v>23.363</c:v>
                </c:pt>
                <c:pt idx="1063">
                  <c:v>23.385999999999999</c:v>
                </c:pt>
                <c:pt idx="1064">
                  <c:v>23.408999999999999</c:v>
                </c:pt>
                <c:pt idx="1065">
                  <c:v>23.431999999999999</c:v>
                </c:pt>
                <c:pt idx="1066">
                  <c:v>23.454999999999998</c:v>
                </c:pt>
                <c:pt idx="1067">
                  <c:v>23.478000000000002</c:v>
                </c:pt>
                <c:pt idx="1068">
                  <c:v>23.501000000000001</c:v>
                </c:pt>
                <c:pt idx="1069">
                  <c:v>23.524000000000001</c:v>
                </c:pt>
                <c:pt idx="1070">
                  <c:v>23.547000000000001</c:v>
                </c:pt>
                <c:pt idx="1071">
                  <c:v>23.57</c:v>
                </c:pt>
                <c:pt idx="1072">
                  <c:v>23.593</c:v>
                </c:pt>
                <c:pt idx="1073">
                  <c:v>23.616</c:v>
                </c:pt>
                <c:pt idx="1074">
                  <c:v>23.638999999999999</c:v>
                </c:pt>
                <c:pt idx="1075">
                  <c:v>23.664999999999999</c:v>
                </c:pt>
                <c:pt idx="1076">
                  <c:v>23.69</c:v>
                </c:pt>
                <c:pt idx="1077">
                  <c:v>23.716000000000001</c:v>
                </c:pt>
                <c:pt idx="1078">
                  <c:v>23.741</c:v>
                </c:pt>
                <c:pt idx="1079">
                  <c:v>23.765999999999998</c:v>
                </c:pt>
                <c:pt idx="1080">
                  <c:v>23.791</c:v>
                </c:pt>
                <c:pt idx="1081">
                  <c:v>23.815000000000001</c:v>
                </c:pt>
                <c:pt idx="1082">
                  <c:v>23.838999999999999</c:v>
                </c:pt>
                <c:pt idx="1083">
                  <c:v>23.864999999999998</c:v>
                </c:pt>
                <c:pt idx="1084">
                  <c:v>23.888999999999999</c:v>
                </c:pt>
                <c:pt idx="1085">
                  <c:v>23.914000000000001</c:v>
                </c:pt>
                <c:pt idx="1086">
                  <c:v>23.937000000000001</c:v>
                </c:pt>
                <c:pt idx="1087">
                  <c:v>23.96</c:v>
                </c:pt>
                <c:pt idx="1088">
                  <c:v>23.984000000000002</c:v>
                </c:pt>
                <c:pt idx="1089">
                  <c:v>24.007000000000001</c:v>
                </c:pt>
                <c:pt idx="1090">
                  <c:v>24.03</c:v>
                </c:pt>
                <c:pt idx="1091">
                  <c:v>24.053000000000001</c:v>
                </c:pt>
                <c:pt idx="1092">
                  <c:v>24.076000000000001</c:v>
                </c:pt>
                <c:pt idx="1093">
                  <c:v>24.099</c:v>
                </c:pt>
                <c:pt idx="1094">
                  <c:v>24.122</c:v>
                </c:pt>
                <c:pt idx="1095">
                  <c:v>24.146000000000001</c:v>
                </c:pt>
                <c:pt idx="1096">
                  <c:v>24.169</c:v>
                </c:pt>
                <c:pt idx="1097">
                  <c:v>24.192</c:v>
                </c:pt>
                <c:pt idx="1098">
                  <c:v>24.215</c:v>
                </c:pt>
                <c:pt idx="1099">
                  <c:v>24.238</c:v>
                </c:pt>
                <c:pt idx="1100">
                  <c:v>24.260999999999999</c:v>
                </c:pt>
                <c:pt idx="1101">
                  <c:v>24.283999999999999</c:v>
                </c:pt>
                <c:pt idx="1102">
                  <c:v>24.306999999999999</c:v>
                </c:pt>
                <c:pt idx="1103">
                  <c:v>24.331</c:v>
                </c:pt>
                <c:pt idx="1104">
                  <c:v>24.353999999999999</c:v>
                </c:pt>
                <c:pt idx="1105">
                  <c:v>24.378</c:v>
                </c:pt>
                <c:pt idx="1106">
                  <c:v>24.401</c:v>
                </c:pt>
                <c:pt idx="1107">
                  <c:v>24.423999999999999</c:v>
                </c:pt>
                <c:pt idx="1108">
                  <c:v>24.446999999999999</c:v>
                </c:pt>
                <c:pt idx="1109">
                  <c:v>24.47</c:v>
                </c:pt>
                <c:pt idx="1110">
                  <c:v>24.492999999999999</c:v>
                </c:pt>
                <c:pt idx="1111">
                  <c:v>24.516999999999999</c:v>
                </c:pt>
                <c:pt idx="1112">
                  <c:v>24.54</c:v>
                </c:pt>
                <c:pt idx="1113">
                  <c:v>24.562999999999999</c:v>
                </c:pt>
                <c:pt idx="1114">
                  <c:v>24.585999999999999</c:v>
                </c:pt>
                <c:pt idx="1115">
                  <c:v>24.609000000000002</c:v>
                </c:pt>
                <c:pt idx="1116">
                  <c:v>24.632999999999999</c:v>
                </c:pt>
                <c:pt idx="1117">
                  <c:v>24.655999999999999</c:v>
                </c:pt>
                <c:pt idx="1118">
                  <c:v>24.678999999999998</c:v>
                </c:pt>
                <c:pt idx="1119">
                  <c:v>24.702000000000002</c:v>
                </c:pt>
                <c:pt idx="1120">
                  <c:v>24.725000000000001</c:v>
                </c:pt>
                <c:pt idx="1121">
                  <c:v>24.748999999999999</c:v>
                </c:pt>
                <c:pt idx="1122">
                  <c:v>24.771999999999998</c:v>
                </c:pt>
                <c:pt idx="1123">
                  <c:v>24.795999999999999</c:v>
                </c:pt>
                <c:pt idx="1124">
                  <c:v>24.818999999999999</c:v>
                </c:pt>
                <c:pt idx="1125">
                  <c:v>24.841999999999999</c:v>
                </c:pt>
                <c:pt idx="1126">
                  <c:v>24.864999999999998</c:v>
                </c:pt>
                <c:pt idx="1127">
                  <c:v>24.888000000000002</c:v>
                </c:pt>
                <c:pt idx="1128">
                  <c:v>24.911999999999999</c:v>
                </c:pt>
                <c:pt idx="1129">
                  <c:v>24.934999999999999</c:v>
                </c:pt>
                <c:pt idx="1130">
                  <c:v>24.957999999999998</c:v>
                </c:pt>
                <c:pt idx="1131">
                  <c:v>24.981999999999999</c:v>
                </c:pt>
                <c:pt idx="1132">
                  <c:v>25.004999999999999</c:v>
                </c:pt>
                <c:pt idx="1133">
                  <c:v>25.029</c:v>
                </c:pt>
                <c:pt idx="1134">
                  <c:v>25.052</c:v>
                </c:pt>
                <c:pt idx="1135">
                  <c:v>25.074999999999999</c:v>
                </c:pt>
                <c:pt idx="1136">
                  <c:v>25.099</c:v>
                </c:pt>
                <c:pt idx="1137">
                  <c:v>25.122</c:v>
                </c:pt>
                <c:pt idx="1138">
                  <c:v>25.145</c:v>
                </c:pt>
                <c:pt idx="1139">
                  <c:v>25.167999999999999</c:v>
                </c:pt>
                <c:pt idx="1140">
                  <c:v>25.190999999999999</c:v>
                </c:pt>
                <c:pt idx="1141">
                  <c:v>25.215</c:v>
                </c:pt>
                <c:pt idx="1142">
                  <c:v>25.238</c:v>
                </c:pt>
                <c:pt idx="1143">
                  <c:v>25.262</c:v>
                </c:pt>
                <c:pt idx="1144">
                  <c:v>25.285</c:v>
                </c:pt>
                <c:pt idx="1145">
                  <c:v>25.308</c:v>
                </c:pt>
                <c:pt idx="1146">
                  <c:v>25.331</c:v>
                </c:pt>
                <c:pt idx="1147">
                  <c:v>25.353999999999999</c:v>
                </c:pt>
                <c:pt idx="1148">
                  <c:v>25.378</c:v>
                </c:pt>
                <c:pt idx="1149">
                  <c:v>25.401</c:v>
                </c:pt>
                <c:pt idx="1150">
                  <c:v>25.425000000000001</c:v>
                </c:pt>
                <c:pt idx="1151">
                  <c:v>25.448</c:v>
                </c:pt>
                <c:pt idx="1152">
                  <c:v>25.471</c:v>
                </c:pt>
                <c:pt idx="1153">
                  <c:v>25.495000000000001</c:v>
                </c:pt>
                <c:pt idx="1154">
                  <c:v>25.518000000000001</c:v>
                </c:pt>
                <c:pt idx="1155">
                  <c:v>25.542000000000002</c:v>
                </c:pt>
                <c:pt idx="1156">
                  <c:v>25.565000000000001</c:v>
                </c:pt>
                <c:pt idx="1157">
                  <c:v>25.588999999999999</c:v>
                </c:pt>
                <c:pt idx="1158">
                  <c:v>25.611999999999998</c:v>
                </c:pt>
                <c:pt idx="1159">
                  <c:v>25.635000000000002</c:v>
                </c:pt>
                <c:pt idx="1160">
                  <c:v>25.658999999999999</c:v>
                </c:pt>
                <c:pt idx="1161">
                  <c:v>25.681999999999999</c:v>
                </c:pt>
                <c:pt idx="1162">
                  <c:v>25.704999999999998</c:v>
                </c:pt>
                <c:pt idx="1163">
                  <c:v>25.728999999999999</c:v>
                </c:pt>
                <c:pt idx="1164">
                  <c:v>25.751999999999999</c:v>
                </c:pt>
                <c:pt idx="1165">
                  <c:v>25.776</c:v>
                </c:pt>
                <c:pt idx="1166">
                  <c:v>25.798999999999999</c:v>
                </c:pt>
                <c:pt idx="1167">
                  <c:v>25.823</c:v>
                </c:pt>
                <c:pt idx="1168">
                  <c:v>25.849</c:v>
                </c:pt>
                <c:pt idx="1169">
                  <c:v>25.875</c:v>
                </c:pt>
                <c:pt idx="1170">
                  <c:v>25.9</c:v>
                </c:pt>
                <c:pt idx="1171">
                  <c:v>25.925000000000001</c:v>
                </c:pt>
                <c:pt idx="1172">
                  <c:v>25.951000000000001</c:v>
                </c:pt>
                <c:pt idx="1173">
                  <c:v>25.975999999999999</c:v>
                </c:pt>
                <c:pt idx="1174">
                  <c:v>26.001000000000001</c:v>
                </c:pt>
                <c:pt idx="1175">
                  <c:v>26.027000000000001</c:v>
                </c:pt>
                <c:pt idx="1176">
                  <c:v>26.053000000000001</c:v>
                </c:pt>
                <c:pt idx="1177">
                  <c:v>26.077999999999999</c:v>
                </c:pt>
                <c:pt idx="1178">
                  <c:v>26.103999999999999</c:v>
                </c:pt>
                <c:pt idx="1179">
                  <c:v>26.128</c:v>
                </c:pt>
                <c:pt idx="1180">
                  <c:v>26.154</c:v>
                </c:pt>
                <c:pt idx="1181">
                  <c:v>26.18</c:v>
                </c:pt>
                <c:pt idx="1182">
                  <c:v>26.204999999999998</c:v>
                </c:pt>
                <c:pt idx="1183">
                  <c:v>26.231999999999999</c:v>
                </c:pt>
                <c:pt idx="1184">
                  <c:v>26.257999999999999</c:v>
                </c:pt>
                <c:pt idx="1185">
                  <c:v>26.283000000000001</c:v>
                </c:pt>
                <c:pt idx="1186">
                  <c:v>26.308</c:v>
                </c:pt>
                <c:pt idx="1187">
                  <c:v>26.334</c:v>
                </c:pt>
                <c:pt idx="1188">
                  <c:v>26.359000000000002</c:v>
                </c:pt>
                <c:pt idx="1189">
                  <c:v>26.385000000000002</c:v>
                </c:pt>
                <c:pt idx="1190">
                  <c:v>26.41</c:v>
                </c:pt>
                <c:pt idx="1191">
                  <c:v>26.434999999999999</c:v>
                </c:pt>
                <c:pt idx="1192">
                  <c:v>26.462</c:v>
                </c:pt>
                <c:pt idx="1193">
                  <c:v>26.486999999999998</c:v>
                </c:pt>
                <c:pt idx="1194">
                  <c:v>26.513000000000002</c:v>
                </c:pt>
                <c:pt idx="1195">
                  <c:v>26.538</c:v>
                </c:pt>
                <c:pt idx="1196">
                  <c:v>26.564</c:v>
                </c:pt>
                <c:pt idx="1197">
                  <c:v>26.59</c:v>
                </c:pt>
                <c:pt idx="1198">
                  <c:v>26.616</c:v>
                </c:pt>
                <c:pt idx="1199">
                  <c:v>26.655000000000001</c:v>
                </c:pt>
                <c:pt idx="1200">
                  <c:v>26.68</c:v>
                </c:pt>
                <c:pt idx="1201">
                  <c:v>26.704999999999998</c:v>
                </c:pt>
                <c:pt idx="1202">
                  <c:v>26.731000000000002</c:v>
                </c:pt>
                <c:pt idx="1203">
                  <c:v>26.756</c:v>
                </c:pt>
                <c:pt idx="1204">
                  <c:v>26.78</c:v>
                </c:pt>
                <c:pt idx="1205">
                  <c:v>26.805</c:v>
                </c:pt>
                <c:pt idx="1206">
                  <c:v>26.831</c:v>
                </c:pt>
                <c:pt idx="1207">
                  <c:v>26.856000000000002</c:v>
                </c:pt>
                <c:pt idx="1208">
                  <c:v>26.882999999999999</c:v>
                </c:pt>
                <c:pt idx="1209">
                  <c:v>26.908000000000001</c:v>
                </c:pt>
                <c:pt idx="1210">
                  <c:v>26.934000000000001</c:v>
                </c:pt>
                <c:pt idx="1211">
                  <c:v>26.959</c:v>
                </c:pt>
                <c:pt idx="1212">
                  <c:v>26.984000000000002</c:v>
                </c:pt>
                <c:pt idx="1213">
                  <c:v>27.01</c:v>
                </c:pt>
                <c:pt idx="1214">
                  <c:v>27.035</c:v>
                </c:pt>
                <c:pt idx="1215">
                  <c:v>27.062000000000001</c:v>
                </c:pt>
                <c:pt idx="1216">
                  <c:v>27.085999999999999</c:v>
                </c:pt>
                <c:pt idx="1217">
                  <c:v>27.113</c:v>
                </c:pt>
                <c:pt idx="1218">
                  <c:v>27.137</c:v>
                </c:pt>
                <c:pt idx="1219">
                  <c:v>27.164000000000001</c:v>
                </c:pt>
                <c:pt idx="1220">
                  <c:v>27.19</c:v>
                </c:pt>
                <c:pt idx="1221">
                  <c:v>27.216000000000001</c:v>
                </c:pt>
                <c:pt idx="1222">
                  <c:v>27.241</c:v>
                </c:pt>
                <c:pt idx="1223">
                  <c:v>27.266999999999999</c:v>
                </c:pt>
                <c:pt idx="1224">
                  <c:v>27.292000000000002</c:v>
                </c:pt>
                <c:pt idx="1225">
                  <c:v>27.318000000000001</c:v>
                </c:pt>
                <c:pt idx="1226">
                  <c:v>27.343</c:v>
                </c:pt>
                <c:pt idx="1227">
                  <c:v>27.367999999999999</c:v>
                </c:pt>
                <c:pt idx="1228">
                  <c:v>27.393000000000001</c:v>
                </c:pt>
                <c:pt idx="1229">
                  <c:v>27.417000000000002</c:v>
                </c:pt>
                <c:pt idx="1230">
                  <c:v>27.443000000000001</c:v>
                </c:pt>
                <c:pt idx="1231">
                  <c:v>27.466999999999999</c:v>
                </c:pt>
                <c:pt idx="1232">
                  <c:v>27.492999999999999</c:v>
                </c:pt>
                <c:pt idx="1233">
                  <c:v>27.518999999999998</c:v>
                </c:pt>
                <c:pt idx="1234">
                  <c:v>27.545000000000002</c:v>
                </c:pt>
                <c:pt idx="1235">
                  <c:v>27.568999999999999</c:v>
                </c:pt>
                <c:pt idx="1236">
                  <c:v>27.596</c:v>
                </c:pt>
                <c:pt idx="1237">
                  <c:v>27.635000000000002</c:v>
                </c:pt>
                <c:pt idx="1238">
                  <c:v>27.658999999999999</c:v>
                </c:pt>
                <c:pt idx="1239">
                  <c:v>27.683</c:v>
                </c:pt>
                <c:pt idx="1240">
                  <c:v>27.706</c:v>
                </c:pt>
                <c:pt idx="1241">
                  <c:v>27.731000000000002</c:v>
                </c:pt>
                <c:pt idx="1242">
                  <c:v>27.754000000000001</c:v>
                </c:pt>
                <c:pt idx="1243">
                  <c:v>27.777999999999999</c:v>
                </c:pt>
                <c:pt idx="1244">
                  <c:v>27.802</c:v>
                </c:pt>
                <c:pt idx="1245">
                  <c:v>27.824999999999999</c:v>
                </c:pt>
                <c:pt idx="1246">
                  <c:v>27.849</c:v>
                </c:pt>
                <c:pt idx="1247">
                  <c:v>27.872</c:v>
                </c:pt>
                <c:pt idx="1248">
                  <c:v>27.896000000000001</c:v>
                </c:pt>
                <c:pt idx="1249">
                  <c:v>27.92</c:v>
                </c:pt>
                <c:pt idx="1250">
                  <c:v>27.946999999999999</c:v>
                </c:pt>
                <c:pt idx="1251">
                  <c:v>27.971</c:v>
                </c:pt>
                <c:pt idx="1252">
                  <c:v>27.998000000000001</c:v>
                </c:pt>
                <c:pt idx="1253">
                  <c:v>28.023</c:v>
                </c:pt>
                <c:pt idx="1254">
                  <c:v>28.05</c:v>
                </c:pt>
                <c:pt idx="1255">
                  <c:v>28.074999999999999</c:v>
                </c:pt>
                <c:pt idx="1256">
                  <c:v>28.100999999999999</c:v>
                </c:pt>
                <c:pt idx="1257">
                  <c:v>28.126000000000001</c:v>
                </c:pt>
                <c:pt idx="1258">
                  <c:v>28.152000000000001</c:v>
                </c:pt>
                <c:pt idx="1259">
                  <c:v>28.178000000000001</c:v>
                </c:pt>
                <c:pt idx="1260">
                  <c:v>28.202999999999999</c:v>
                </c:pt>
                <c:pt idx="1261">
                  <c:v>28.225999999999999</c:v>
                </c:pt>
                <c:pt idx="1262">
                  <c:v>28.25</c:v>
                </c:pt>
                <c:pt idx="1263">
                  <c:v>28.274000000000001</c:v>
                </c:pt>
                <c:pt idx="1264">
                  <c:v>28.297999999999998</c:v>
                </c:pt>
                <c:pt idx="1265">
                  <c:v>28.321999999999999</c:v>
                </c:pt>
                <c:pt idx="1266">
                  <c:v>28.346</c:v>
                </c:pt>
                <c:pt idx="1267">
                  <c:v>28.369</c:v>
                </c:pt>
                <c:pt idx="1268">
                  <c:v>28.393999999999998</c:v>
                </c:pt>
                <c:pt idx="1269">
                  <c:v>28.417000000000002</c:v>
                </c:pt>
                <c:pt idx="1270">
                  <c:v>28.440999999999999</c:v>
                </c:pt>
                <c:pt idx="1271">
                  <c:v>28.465</c:v>
                </c:pt>
                <c:pt idx="1272">
                  <c:v>28.488</c:v>
                </c:pt>
                <c:pt idx="1273">
                  <c:v>28.513999999999999</c:v>
                </c:pt>
                <c:pt idx="1274">
                  <c:v>28.54</c:v>
                </c:pt>
                <c:pt idx="1275">
                  <c:v>28.565999999999999</c:v>
                </c:pt>
                <c:pt idx="1276">
                  <c:v>28.591999999999999</c:v>
                </c:pt>
                <c:pt idx="1277">
                  <c:v>28.617999999999999</c:v>
                </c:pt>
                <c:pt idx="1278">
                  <c:v>28.643999999999998</c:v>
                </c:pt>
                <c:pt idx="1279">
                  <c:v>28.667999999999999</c:v>
                </c:pt>
                <c:pt idx="1280">
                  <c:v>28.696000000000002</c:v>
                </c:pt>
                <c:pt idx="1281">
                  <c:v>28.719000000000001</c:v>
                </c:pt>
                <c:pt idx="1282">
                  <c:v>28.747</c:v>
                </c:pt>
                <c:pt idx="1283">
                  <c:v>28.771999999999998</c:v>
                </c:pt>
                <c:pt idx="1284">
                  <c:v>28.797999999999998</c:v>
                </c:pt>
                <c:pt idx="1285">
                  <c:v>28.824000000000002</c:v>
                </c:pt>
                <c:pt idx="1286">
                  <c:v>28.85</c:v>
                </c:pt>
                <c:pt idx="1287">
                  <c:v>28.876000000000001</c:v>
                </c:pt>
                <c:pt idx="1288">
                  <c:v>28.902000000000001</c:v>
                </c:pt>
                <c:pt idx="1289">
                  <c:v>28.93</c:v>
                </c:pt>
                <c:pt idx="1290">
                  <c:v>28.954999999999998</c:v>
                </c:pt>
                <c:pt idx="1291">
                  <c:v>28.98</c:v>
                </c:pt>
                <c:pt idx="1292">
                  <c:v>29.006</c:v>
                </c:pt>
                <c:pt idx="1293">
                  <c:v>29.032</c:v>
                </c:pt>
                <c:pt idx="1294">
                  <c:v>29.058</c:v>
                </c:pt>
                <c:pt idx="1295">
                  <c:v>29.084</c:v>
                </c:pt>
                <c:pt idx="1296">
                  <c:v>29.11</c:v>
                </c:pt>
                <c:pt idx="1297">
                  <c:v>29.135000000000002</c:v>
                </c:pt>
                <c:pt idx="1298">
                  <c:v>29.161999999999999</c:v>
                </c:pt>
                <c:pt idx="1299">
                  <c:v>29.187000000000001</c:v>
                </c:pt>
                <c:pt idx="1300">
                  <c:v>29.213999999999999</c:v>
                </c:pt>
                <c:pt idx="1301">
                  <c:v>29.239000000000001</c:v>
                </c:pt>
                <c:pt idx="1302">
                  <c:v>29.265999999999998</c:v>
                </c:pt>
                <c:pt idx="1303">
                  <c:v>29.29</c:v>
                </c:pt>
                <c:pt idx="1304">
                  <c:v>29.317</c:v>
                </c:pt>
                <c:pt idx="1305">
                  <c:v>29.341999999999999</c:v>
                </c:pt>
                <c:pt idx="1306">
                  <c:v>29.369</c:v>
                </c:pt>
                <c:pt idx="1307">
                  <c:v>29.393999999999998</c:v>
                </c:pt>
                <c:pt idx="1308">
                  <c:v>29.419</c:v>
                </c:pt>
                <c:pt idx="1309">
                  <c:v>29.443000000000001</c:v>
                </c:pt>
                <c:pt idx="1310">
                  <c:v>29.466000000000001</c:v>
                </c:pt>
                <c:pt idx="1311">
                  <c:v>29.49</c:v>
                </c:pt>
                <c:pt idx="1312">
                  <c:v>29.515000000000001</c:v>
                </c:pt>
                <c:pt idx="1313">
                  <c:v>29.538</c:v>
                </c:pt>
                <c:pt idx="1314">
                  <c:v>29.562000000000001</c:v>
                </c:pt>
                <c:pt idx="1315">
                  <c:v>29.585999999999999</c:v>
                </c:pt>
                <c:pt idx="1316">
                  <c:v>29.611000000000001</c:v>
                </c:pt>
                <c:pt idx="1317">
                  <c:v>29.635000000000002</c:v>
                </c:pt>
                <c:pt idx="1318">
                  <c:v>29.690999999999999</c:v>
                </c:pt>
                <c:pt idx="1319">
                  <c:v>29.715</c:v>
                </c:pt>
                <c:pt idx="1320">
                  <c:v>29.739000000000001</c:v>
                </c:pt>
                <c:pt idx="1321">
                  <c:v>29.763000000000002</c:v>
                </c:pt>
                <c:pt idx="1322">
                  <c:v>29.79</c:v>
                </c:pt>
                <c:pt idx="1323">
                  <c:v>29.815999999999999</c:v>
                </c:pt>
                <c:pt idx="1324">
                  <c:v>29.841999999999999</c:v>
                </c:pt>
                <c:pt idx="1325">
                  <c:v>29.867999999999999</c:v>
                </c:pt>
                <c:pt idx="1326">
                  <c:v>29.893999999999998</c:v>
                </c:pt>
                <c:pt idx="1327">
                  <c:v>29.92</c:v>
                </c:pt>
                <c:pt idx="1328">
                  <c:v>29.946000000000002</c:v>
                </c:pt>
                <c:pt idx="1329">
                  <c:v>29.972000000000001</c:v>
                </c:pt>
                <c:pt idx="1330">
                  <c:v>29.998000000000001</c:v>
                </c:pt>
                <c:pt idx="1331">
                  <c:v>30.024000000000001</c:v>
                </c:pt>
                <c:pt idx="1332">
                  <c:v>30.05</c:v>
                </c:pt>
                <c:pt idx="1333">
                  <c:v>30.077000000000002</c:v>
                </c:pt>
                <c:pt idx="1334">
                  <c:v>30.100999999999999</c:v>
                </c:pt>
                <c:pt idx="1335">
                  <c:v>30.126999999999999</c:v>
                </c:pt>
                <c:pt idx="1336">
                  <c:v>30.152999999999999</c:v>
                </c:pt>
                <c:pt idx="1337">
                  <c:v>30.18</c:v>
                </c:pt>
                <c:pt idx="1338">
                  <c:v>30.204999999999998</c:v>
                </c:pt>
                <c:pt idx="1339">
                  <c:v>30.233000000000001</c:v>
                </c:pt>
                <c:pt idx="1340">
                  <c:v>30.257999999999999</c:v>
                </c:pt>
                <c:pt idx="1341">
                  <c:v>30.285</c:v>
                </c:pt>
                <c:pt idx="1342">
                  <c:v>30.309000000000001</c:v>
                </c:pt>
                <c:pt idx="1343">
                  <c:v>30.335999999999999</c:v>
                </c:pt>
                <c:pt idx="1344">
                  <c:v>30.361999999999998</c:v>
                </c:pt>
                <c:pt idx="1345">
                  <c:v>30.388999999999999</c:v>
                </c:pt>
                <c:pt idx="1346">
                  <c:v>30.414999999999999</c:v>
                </c:pt>
                <c:pt idx="1347">
                  <c:v>30.44</c:v>
                </c:pt>
                <c:pt idx="1348">
                  <c:v>30.466999999999999</c:v>
                </c:pt>
                <c:pt idx="1349">
                  <c:v>30.492000000000001</c:v>
                </c:pt>
                <c:pt idx="1350">
                  <c:v>30.518999999999998</c:v>
                </c:pt>
                <c:pt idx="1351">
                  <c:v>30.545000000000002</c:v>
                </c:pt>
                <c:pt idx="1352">
                  <c:v>30.571000000000002</c:v>
                </c:pt>
                <c:pt idx="1353">
                  <c:v>30.597999999999999</c:v>
                </c:pt>
                <c:pt idx="1354">
                  <c:v>30.623000000000001</c:v>
                </c:pt>
                <c:pt idx="1355">
                  <c:v>30.65</c:v>
                </c:pt>
                <c:pt idx="1356">
                  <c:v>30.673999999999999</c:v>
                </c:pt>
                <c:pt idx="1357">
                  <c:v>30.698</c:v>
                </c:pt>
                <c:pt idx="1358">
                  <c:v>30.722000000000001</c:v>
                </c:pt>
                <c:pt idx="1359">
                  <c:v>30.745999999999999</c:v>
                </c:pt>
                <c:pt idx="1360">
                  <c:v>30.77</c:v>
                </c:pt>
                <c:pt idx="1361">
                  <c:v>30.795000000000002</c:v>
                </c:pt>
                <c:pt idx="1362">
                  <c:v>30.818999999999999</c:v>
                </c:pt>
                <c:pt idx="1363">
                  <c:v>30.844000000000001</c:v>
                </c:pt>
                <c:pt idx="1364">
                  <c:v>30.884</c:v>
                </c:pt>
                <c:pt idx="1365">
                  <c:v>30.908999999999999</c:v>
                </c:pt>
                <c:pt idx="1366">
                  <c:v>30.934999999999999</c:v>
                </c:pt>
                <c:pt idx="1367">
                  <c:v>30.962</c:v>
                </c:pt>
                <c:pt idx="1368">
                  <c:v>30.988</c:v>
                </c:pt>
                <c:pt idx="1369">
                  <c:v>31.015000000000001</c:v>
                </c:pt>
                <c:pt idx="1370">
                  <c:v>31.04</c:v>
                </c:pt>
                <c:pt idx="1371">
                  <c:v>31.068000000000001</c:v>
                </c:pt>
                <c:pt idx="1372">
                  <c:v>31.094000000000001</c:v>
                </c:pt>
                <c:pt idx="1373">
                  <c:v>31.12</c:v>
                </c:pt>
                <c:pt idx="1374">
                  <c:v>31.146000000000001</c:v>
                </c:pt>
                <c:pt idx="1375">
                  <c:v>31.17</c:v>
                </c:pt>
                <c:pt idx="1376">
                  <c:v>31.195</c:v>
                </c:pt>
                <c:pt idx="1377">
                  <c:v>31.219000000000001</c:v>
                </c:pt>
                <c:pt idx="1378">
                  <c:v>31.244</c:v>
                </c:pt>
                <c:pt idx="1379">
                  <c:v>31.268000000000001</c:v>
                </c:pt>
                <c:pt idx="1380">
                  <c:v>31.292000000000002</c:v>
                </c:pt>
                <c:pt idx="1381">
                  <c:v>31.318000000000001</c:v>
                </c:pt>
                <c:pt idx="1382">
                  <c:v>31.344999999999999</c:v>
                </c:pt>
                <c:pt idx="1383">
                  <c:v>31.37</c:v>
                </c:pt>
                <c:pt idx="1384">
                  <c:v>31.398</c:v>
                </c:pt>
                <c:pt idx="1385">
                  <c:v>31.422999999999998</c:v>
                </c:pt>
                <c:pt idx="1386">
                  <c:v>31.449000000000002</c:v>
                </c:pt>
                <c:pt idx="1387">
                  <c:v>31.475999999999999</c:v>
                </c:pt>
                <c:pt idx="1388">
                  <c:v>31.501999999999999</c:v>
                </c:pt>
                <c:pt idx="1389">
                  <c:v>31.529</c:v>
                </c:pt>
                <c:pt idx="1390">
                  <c:v>31.555</c:v>
                </c:pt>
                <c:pt idx="1391">
                  <c:v>31.582000000000001</c:v>
                </c:pt>
                <c:pt idx="1392">
                  <c:v>31.608000000000001</c:v>
                </c:pt>
                <c:pt idx="1393">
                  <c:v>31.635000000000002</c:v>
                </c:pt>
                <c:pt idx="1394">
                  <c:v>31.66</c:v>
                </c:pt>
                <c:pt idx="1395">
                  <c:v>31.686</c:v>
                </c:pt>
                <c:pt idx="1396">
                  <c:v>31.713000000000001</c:v>
                </c:pt>
                <c:pt idx="1397">
                  <c:v>31.738</c:v>
                </c:pt>
                <c:pt idx="1398">
                  <c:v>31.765999999999998</c:v>
                </c:pt>
                <c:pt idx="1399">
                  <c:v>31.792000000000002</c:v>
                </c:pt>
                <c:pt idx="1400">
                  <c:v>31.832000000000001</c:v>
                </c:pt>
                <c:pt idx="1401">
                  <c:v>31.859000000000002</c:v>
                </c:pt>
                <c:pt idx="1402">
                  <c:v>31.885000000000002</c:v>
                </c:pt>
                <c:pt idx="1403">
                  <c:v>31.911999999999999</c:v>
                </c:pt>
                <c:pt idx="1404">
                  <c:v>31.937000000000001</c:v>
                </c:pt>
                <c:pt idx="1405">
                  <c:v>31.963999999999999</c:v>
                </c:pt>
                <c:pt idx="1406">
                  <c:v>31.99</c:v>
                </c:pt>
                <c:pt idx="1407">
                  <c:v>32.017000000000003</c:v>
                </c:pt>
                <c:pt idx="1408">
                  <c:v>32.042999999999999</c:v>
                </c:pt>
                <c:pt idx="1409">
                  <c:v>32.069000000000003</c:v>
                </c:pt>
                <c:pt idx="1410">
                  <c:v>32.094999999999999</c:v>
                </c:pt>
                <c:pt idx="1411">
                  <c:v>32.121000000000002</c:v>
                </c:pt>
                <c:pt idx="1412">
                  <c:v>32.146999999999998</c:v>
                </c:pt>
                <c:pt idx="1413">
                  <c:v>32.173000000000002</c:v>
                </c:pt>
                <c:pt idx="1414">
                  <c:v>32.198999999999998</c:v>
                </c:pt>
                <c:pt idx="1415">
                  <c:v>32.225999999999999</c:v>
                </c:pt>
                <c:pt idx="1416">
                  <c:v>32.253</c:v>
                </c:pt>
                <c:pt idx="1417">
                  <c:v>32.279000000000003</c:v>
                </c:pt>
                <c:pt idx="1418">
                  <c:v>32.305</c:v>
                </c:pt>
                <c:pt idx="1419">
                  <c:v>32.331000000000003</c:v>
                </c:pt>
                <c:pt idx="1420">
                  <c:v>32.357999999999997</c:v>
                </c:pt>
                <c:pt idx="1421">
                  <c:v>32.383000000000003</c:v>
                </c:pt>
                <c:pt idx="1422">
                  <c:v>32.411000000000001</c:v>
                </c:pt>
                <c:pt idx="1423">
                  <c:v>32.436999999999998</c:v>
                </c:pt>
                <c:pt idx="1424">
                  <c:v>32.465000000000003</c:v>
                </c:pt>
                <c:pt idx="1425">
                  <c:v>32.491</c:v>
                </c:pt>
                <c:pt idx="1426">
                  <c:v>32.518000000000001</c:v>
                </c:pt>
                <c:pt idx="1427">
                  <c:v>32.545000000000002</c:v>
                </c:pt>
                <c:pt idx="1428">
                  <c:v>32.57</c:v>
                </c:pt>
                <c:pt idx="1429">
                  <c:v>32.595999999999997</c:v>
                </c:pt>
                <c:pt idx="1430">
                  <c:v>32.622</c:v>
                </c:pt>
                <c:pt idx="1431">
                  <c:v>32.648000000000003</c:v>
                </c:pt>
                <c:pt idx="1432">
                  <c:v>32.674999999999997</c:v>
                </c:pt>
                <c:pt idx="1433">
                  <c:v>32.701000000000001</c:v>
                </c:pt>
                <c:pt idx="1434">
                  <c:v>32.728000000000002</c:v>
                </c:pt>
                <c:pt idx="1435">
                  <c:v>32.753999999999998</c:v>
                </c:pt>
                <c:pt idx="1436">
                  <c:v>32.780999999999999</c:v>
                </c:pt>
                <c:pt idx="1437">
                  <c:v>32.807000000000002</c:v>
                </c:pt>
                <c:pt idx="1438">
                  <c:v>32.831000000000003</c:v>
                </c:pt>
                <c:pt idx="1439">
                  <c:v>32.856000000000002</c:v>
                </c:pt>
                <c:pt idx="1440">
                  <c:v>32.880000000000003</c:v>
                </c:pt>
                <c:pt idx="1441">
                  <c:v>32.904000000000003</c:v>
                </c:pt>
                <c:pt idx="1442">
                  <c:v>32.929000000000002</c:v>
                </c:pt>
                <c:pt idx="1443">
                  <c:v>32.954999999999998</c:v>
                </c:pt>
                <c:pt idx="1444">
                  <c:v>32.981999999999999</c:v>
                </c:pt>
                <c:pt idx="1445">
                  <c:v>33.009</c:v>
                </c:pt>
                <c:pt idx="1446">
                  <c:v>33.034999999999997</c:v>
                </c:pt>
                <c:pt idx="1447">
                  <c:v>33.061999999999998</c:v>
                </c:pt>
                <c:pt idx="1448">
                  <c:v>33.088000000000001</c:v>
                </c:pt>
                <c:pt idx="1449">
                  <c:v>33.116</c:v>
                </c:pt>
                <c:pt idx="1450">
                  <c:v>33.142000000000003</c:v>
                </c:pt>
                <c:pt idx="1451">
                  <c:v>33.168999999999997</c:v>
                </c:pt>
                <c:pt idx="1452">
                  <c:v>33.195</c:v>
                </c:pt>
                <c:pt idx="1453">
                  <c:v>33.222999999999999</c:v>
                </c:pt>
                <c:pt idx="1454">
                  <c:v>33.249000000000002</c:v>
                </c:pt>
                <c:pt idx="1455">
                  <c:v>33.276000000000003</c:v>
                </c:pt>
                <c:pt idx="1456">
                  <c:v>33.302</c:v>
                </c:pt>
                <c:pt idx="1457">
                  <c:v>33.33</c:v>
                </c:pt>
                <c:pt idx="1458">
                  <c:v>33.354999999999997</c:v>
                </c:pt>
                <c:pt idx="1459">
                  <c:v>33.383000000000003</c:v>
                </c:pt>
                <c:pt idx="1460">
                  <c:v>33.408000000000001</c:v>
                </c:pt>
                <c:pt idx="1461">
                  <c:v>33.435000000000002</c:v>
                </c:pt>
                <c:pt idx="1462">
                  <c:v>33.460999999999999</c:v>
                </c:pt>
                <c:pt idx="1463">
                  <c:v>33.487000000000002</c:v>
                </c:pt>
                <c:pt idx="1464">
                  <c:v>33.515000000000001</c:v>
                </c:pt>
                <c:pt idx="1465">
                  <c:v>33.539000000000001</c:v>
                </c:pt>
                <c:pt idx="1466">
                  <c:v>33.567</c:v>
                </c:pt>
                <c:pt idx="1467">
                  <c:v>33.593000000000004</c:v>
                </c:pt>
                <c:pt idx="1468">
                  <c:v>33.619999999999997</c:v>
                </c:pt>
                <c:pt idx="1469">
                  <c:v>33.646999999999998</c:v>
                </c:pt>
                <c:pt idx="1470">
                  <c:v>33.673000000000002</c:v>
                </c:pt>
                <c:pt idx="1471">
                  <c:v>33.700000000000003</c:v>
                </c:pt>
                <c:pt idx="1472">
                  <c:v>33.726999999999997</c:v>
                </c:pt>
                <c:pt idx="1473">
                  <c:v>33.753</c:v>
                </c:pt>
                <c:pt idx="1474">
                  <c:v>33.780999999999999</c:v>
                </c:pt>
                <c:pt idx="1475">
                  <c:v>33.807000000000002</c:v>
                </c:pt>
                <c:pt idx="1476">
                  <c:v>33.834000000000003</c:v>
                </c:pt>
                <c:pt idx="1477">
                  <c:v>33.860999999999997</c:v>
                </c:pt>
                <c:pt idx="1478">
                  <c:v>33.887</c:v>
                </c:pt>
                <c:pt idx="1479">
                  <c:v>33.914000000000001</c:v>
                </c:pt>
                <c:pt idx="1480">
                  <c:v>33.939</c:v>
                </c:pt>
                <c:pt idx="1481">
                  <c:v>33.966000000000001</c:v>
                </c:pt>
                <c:pt idx="1482">
                  <c:v>33.991999999999997</c:v>
                </c:pt>
                <c:pt idx="1483">
                  <c:v>34.018000000000001</c:v>
                </c:pt>
                <c:pt idx="1484">
                  <c:v>34.045999999999999</c:v>
                </c:pt>
                <c:pt idx="1485">
                  <c:v>34.07</c:v>
                </c:pt>
                <c:pt idx="1486">
                  <c:v>34.098999999999997</c:v>
                </c:pt>
                <c:pt idx="1487">
                  <c:v>34.122999999999998</c:v>
                </c:pt>
                <c:pt idx="1488">
                  <c:v>34.149000000000001</c:v>
                </c:pt>
                <c:pt idx="1489">
                  <c:v>34.176000000000002</c:v>
                </c:pt>
                <c:pt idx="1490">
                  <c:v>34.203000000000003</c:v>
                </c:pt>
                <c:pt idx="1491">
                  <c:v>34.228999999999999</c:v>
                </c:pt>
                <c:pt idx="1492">
                  <c:v>34.256999999999998</c:v>
                </c:pt>
                <c:pt idx="1493">
                  <c:v>34.283000000000001</c:v>
                </c:pt>
                <c:pt idx="1494">
                  <c:v>34.31</c:v>
                </c:pt>
                <c:pt idx="1495">
                  <c:v>34.335999999999999</c:v>
                </c:pt>
                <c:pt idx="1496">
                  <c:v>34.363999999999997</c:v>
                </c:pt>
                <c:pt idx="1497">
                  <c:v>34.389000000000003</c:v>
                </c:pt>
                <c:pt idx="1498">
                  <c:v>34.417000000000002</c:v>
                </c:pt>
                <c:pt idx="1499">
                  <c:v>34.444000000000003</c:v>
                </c:pt>
                <c:pt idx="1500">
                  <c:v>34.470999999999997</c:v>
                </c:pt>
                <c:pt idx="1501">
                  <c:v>34.497</c:v>
                </c:pt>
                <c:pt idx="1502">
                  <c:v>34.523000000000003</c:v>
                </c:pt>
                <c:pt idx="1503">
                  <c:v>34.549999999999997</c:v>
                </c:pt>
                <c:pt idx="1504">
                  <c:v>34.576000000000001</c:v>
                </c:pt>
                <c:pt idx="1505">
                  <c:v>34.601999999999997</c:v>
                </c:pt>
                <c:pt idx="1506">
                  <c:v>34.630000000000003</c:v>
                </c:pt>
                <c:pt idx="1507">
                  <c:v>34.654000000000003</c:v>
                </c:pt>
                <c:pt idx="1508">
                  <c:v>34.682000000000002</c:v>
                </c:pt>
                <c:pt idx="1509">
                  <c:v>34.709000000000003</c:v>
                </c:pt>
                <c:pt idx="1510">
                  <c:v>34.734999999999999</c:v>
                </c:pt>
                <c:pt idx="1511">
                  <c:v>34.762</c:v>
                </c:pt>
                <c:pt idx="1512">
                  <c:v>34.787999999999997</c:v>
                </c:pt>
                <c:pt idx="1513">
                  <c:v>34.814999999999998</c:v>
                </c:pt>
                <c:pt idx="1514">
                  <c:v>34.841000000000001</c:v>
                </c:pt>
                <c:pt idx="1515">
                  <c:v>34.868000000000002</c:v>
                </c:pt>
                <c:pt idx="1516">
                  <c:v>34.895000000000003</c:v>
                </c:pt>
                <c:pt idx="1517">
                  <c:v>34.921999999999997</c:v>
                </c:pt>
                <c:pt idx="1518">
                  <c:v>34.948999999999998</c:v>
                </c:pt>
                <c:pt idx="1519">
                  <c:v>34.976999999999997</c:v>
                </c:pt>
                <c:pt idx="1520">
                  <c:v>35.003999999999998</c:v>
                </c:pt>
                <c:pt idx="1521">
                  <c:v>35.03</c:v>
                </c:pt>
                <c:pt idx="1522">
                  <c:v>35.055999999999997</c:v>
                </c:pt>
                <c:pt idx="1523">
                  <c:v>35.084000000000003</c:v>
                </c:pt>
                <c:pt idx="1524">
                  <c:v>35.11</c:v>
                </c:pt>
                <c:pt idx="1525">
                  <c:v>35.15</c:v>
                </c:pt>
                <c:pt idx="1526">
                  <c:v>35.179000000000002</c:v>
                </c:pt>
                <c:pt idx="1527">
                  <c:v>35.204999999999998</c:v>
                </c:pt>
                <c:pt idx="1528">
                  <c:v>35.231000000000002</c:v>
                </c:pt>
                <c:pt idx="1529">
                  <c:v>35.258000000000003</c:v>
                </c:pt>
                <c:pt idx="1530">
                  <c:v>35.284999999999997</c:v>
                </c:pt>
                <c:pt idx="1531">
                  <c:v>35.31</c:v>
                </c:pt>
                <c:pt idx="1532">
                  <c:v>35.338000000000001</c:v>
                </c:pt>
                <c:pt idx="1533">
                  <c:v>35.365000000000002</c:v>
                </c:pt>
                <c:pt idx="1534">
                  <c:v>35.390999999999998</c:v>
                </c:pt>
                <c:pt idx="1535">
                  <c:v>35.418999999999997</c:v>
                </c:pt>
                <c:pt idx="1536">
                  <c:v>35.445999999999998</c:v>
                </c:pt>
                <c:pt idx="1537">
                  <c:v>35.472000000000001</c:v>
                </c:pt>
                <c:pt idx="1538">
                  <c:v>35.497999999999998</c:v>
                </c:pt>
                <c:pt idx="1539">
                  <c:v>35.526000000000003</c:v>
                </c:pt>
                <c:pt idx="1540">
                  <c:v>35.552</c:v>
                </c:pt>
                <c:pt idx="1541">
                  <c:v>35.578000000000003</c:v>
                </c:pt>
                <c:pt idx="1542">
                  <c:v>35.604999999999997</c:v>
                </c:pt>
                <c:pt idx="1543">
                  <c:v>35.631999999999998</c:v>
                </c:pt>
                <c:pt idx="1544">
                  <c:v>35.658000000000001</c:v>
                </c:pt>
                <c:pt idx="1545">
                  <c:v>35.685000000000002</c:v>
                </c:pt>
                <c:pt idx="1546">
                  <c:v>35.713000000000001</c:v>
                </c:pt>
                <c:pt idx="1547">
                  <c:v>35.738999999999997</c:v>
                </c:pt>
                <c:pt idx="1548">
                  <c:v>35.764000000000003</c:v>
                </c:pt>
                <c:pt idx="1549">
                  <c:v>35.789000000000001</c:v>
                </c:pt>
                <c:pt idx="1550">
                  <c:v>35.814</c:v>
                </c:pt>
                <c:pt idx="1551">
                  <c:v>35.838999999999999</c:v>
                </c:pt>
                <c:pt idx="1552">
                  <c:v>35.863999999999997</c:v>
                </c:pt>
                <c:pt idx="1553">
                  <c:v>35.889000000000003</c:v>
                </c:pt>
                <c:pt idx="1554">
                  <c:v>35.914000000000001</c:v>
                </c:pt>
                <c:pt idx="1555">
                  <c:v>35.942999999999998</c:v>
                </c:pt>
                <c:pt idx="1556">
                  <c:v>35.972000000000001</c:v>
                </c:pt>
                <c:pt idx="1557">
                  <c:v>35.996000000000002</c:v>
                </c:pt>
                <c:pt idx="1558">
                  <c:v>36.023000000000003</c:v>
                </c:pt>
                <c:pt idx="1559">
                  <c:v>36.048999999999999</c:v>
                </c:pt>
                <c:pt idx="1560">
                  <c:v>36.088999999999999</c:v>
                </c:pt>
                <c:pt idx="1561">
                  <c:v>36.118000000000002</c:v>
                </c:pt>
                <c:pt idx="1562">
                  <c:v>36.145000000000003</c:v>
                </c:pt>
                <c:pt idx="1563">
                  <c:v>36.170999999999999</c:v>
                </c:pt>
                <c:pt idx="1564">
                  <c:v>36.198</c:v>
                </c:pt>
                <c:pt idx="1565">
                  <c:v>36.225000000000001</c:v>
                </c:pt>
                <c:pt idx="1566">
                  <c:v>36.253</c:v>
                </c:pt>
                <c:pt idx="1567">
                  <c:v>36.279000000000003</c:v>
                </c:pt>
                <c:pt idx="1568">
                  <c:v>36.307000000000002</c:v>
                </c:pt>
                <c:pt idx="1569">
                  <c:v>36.335000000000001</c:v>
                </c:pt>
                <c:pt idx="1570">
                  <c:v>36.362000000000002</c:v>
                </c:pt>
                <c:pt idx="1571">
                  <c:v>36.39</c:v>
                </c:pt>
                <c:pt idx="1572">
                  <c:v>36.415999999999997</c:v>
                </c:pt>
                <c:pt idx="1573">
                  <c:v>36.442999999999998</c:v>
                </c:pt>
                <c:pt idx="1574">
                  <c:v>36.47</c:v>
                </c:pt>
                <c:pt idx="1575">
                  <c:v>36.497999999999998</c:v>
                </c:pt>
                <c:pt idx="1576">
                  <c:v>36.524000000000001</c:v>
                </c:pt>
                <c:pt idx="1577">
                  <c:v>36.548999999999999</c:v>
                </c:pt>
                <c:pt idx="1578">
                  <c:v>36.578000000000003</c:v>
                </c:pt>
                <c:pt idx="1579">
                  <c:v>36.604999999999997</c:v>
                </c:pt>
                <c:pt idx="1580">
                  <c:v>36.630000000000003</c:v>
                </c:pt>
                <c:pt idx="1581">
                  <c:v>36.658000000000001</c:v>
                </c:pt>
                <c:pt idx="1582">
                  <c:v>36.685000000000002</c:v>
                </c:pt>
                <c:pt idx="1583">
                  <c:v>36.712000000000003</c:v>
                </c:pt>
                <c:pt idx="1584">
                  <c:v>36.738999999999997</c:v>
                </c:pt>
                <c:pt idx="1585">
                  <c:v>36.765999999999998</c:v>
                </c:pt>
                <c:pt idx="1586">
                  <c:v>36.792999999999999</c:v>
                </c:pt>
                <c:pt idx="1587">
                  <c:v>36.82</c:v>
                </c:pt>
                <c:pt idx="1588">
                  <c:v>36.847000000000001</c:v>
                </c:pt>
                <c:pt idx="1589">
                  <c:v>36.872</c:v>
                </c:pt>
                <c:pt idx="1590">
                  <c:v>36.9</c:v>
                </c:pt>
                <c:pt idx="1591">
                  <c:v>36.927</c:v>
                </c:pt>
                <c:pt idx="1592">
                  <c:v>36.954000000000001</c:v>
                </c:pt>
                <c:pt idx="1593">
                  <c:v>36.981999999999999</c:v>
                </c:pt>
                <c:pt idx="1594">
                  <c:v>37.006999999999998</c:v>
                </c:pt>
                <c:pt idx="1595">
                  <c:v>37.036000000000001</c:v>
                </c:pt>
                <c:pt idx="1596">
                  <c:v>37.061999999999998</c:v>
                </c:pt>
                <c:pt idx="1597">
                  <c:v>37.088999999999999</c:v>
                </c:pt>
                <c:pt idx="1598">
                  <c:v>37.116</c:v>
                </c:pt>
                <c:pt idx="1599">
                  <c:v>37.143999999999998</c:v>
                </c:pt>
                <c:pt idx="1600">
                  <c:v>37.17</c:v>
                </c:pt>
                <c:pt idx="1601">
                  <c:v>37.198999999999998</c:v>
                </c:pt>
                <c:pt idx="1602">
                  <c:v>37.225000000000001</c:v>
                </c:pt>
                <c:pt idx="1603">
                  <c:v>37.253</c:v>
                </c:pt>
                <c:pt idx="1604">
                  <c:v>37.279000000000003</c:v>
                </c:pt>
                <c:pt idx="1605">
                  <c:v>37.308</c:v>
                </c:pt>
                <c:pt idx="1606">
                  <c:v>37.334000000000003</c:v>
                </c:pt>
                <c:pt idx="1607">
                  <c:v>37.362000000000002</c:v>
                </c:pt>
                <c:pt idx="1608">
                  <c:v>37.387999999999998</c:v>
                </c:pt>
                <c:pt idx="1609">
                  <c:v>37.415999999999997</c:v>
                </c:pt>
                <c:pt idx="1610">
                  <c:v>37.442999999999998</c:v>
                </c:pt>
                <c:pt idx="1611">
                  <c:v>37.469000000000001</c:v>
                </c:pt>
                <c:pt idx="1612">
                  <c:v>37.497</c:v>
                </c:pt>
                <c:pt idx="1613">
                  <c:v>37.523000000000003</c:v>
                </c:pt>
                <c:pt idx="1614">
                  <c:v>37.551000000000002</c:v>
                </c:pt>
                <c:pt idx="1615">
                  <c:v>37.578000000000003</c:v>
                </c:pt>
                <c:pt idx="1616">
                  <c:v>37.604999999999997</c:v>
                </c:pt>
                <c:pt idx="1617">
                  <c:v>37.633000000000003</c:v>
                </c:pt>
                <c:pt idx="1618">
                  <c:v>37.659999999999997</c:v>
                </c:pt>
                <c:pt idx="1619">
                  <c:v>37.686999999999998</c:v>
                </c:pt>
                <c:pt idx="1620">
                  <c:v>37.715000000000003</c:v>
                </c:pt>
                <c:pt idx="1621">
                  <c:v>37.743000000000002</c:v>
                </c:pt>
                <c:pt idx="1622">
                  <c:v>37.768000000000001</c:v>
                </c:pt>
                <c:pt idx="1623">
                  <c:v>37.798999999999999</c:v>
                </c:pt>
                <c:pt idx="1624">
                  <c:v>37.823</c:v>
                </c:pt>
                <c:pt idx="1625">
                  <c:v>37.848999999999997</c:v>
                </c:pt>
                <c:pt idx="1626">
                  <c:v>37.878</c:v>
                </c:pt>
                <c:pt idx="1627">
                  <c:v>37.902999999999999</c:v>
                </c:pt>
                <c:pt idx="1628">
                  <c:v>37.933</c:v>
                </c:pt>
                <c:pt idx="1629">
                  <c:v>37.959000000000003</c:v>
                </c:pt>
                <c:pt idx="1630">
                  <c:v>37.988</c:v>
                </c:pt>
                <c:pt idx="1631">
                  <c:v>38.017000000000003</c:v>
                </c:pt>
                <c:pt idx="1632">
                  <c:v>38.04</c:v>
                </c:pt>
                <c:pt idx="1633">
                  <c:v>38.067999999999998</c:v>
                </c:pt>
                <c:pt idx="1634">
                  <c:v>38.094999999999999</c:v>
                </c:pt>
                <c:pt idx="1635">
                  <c:v>38.122</c:v>
                </c:pt>
                <c:pt idx="1636">
                  <c:v>38.15</c:v>
                </c:pt>
                <c:pt idx="1637">
                  <c:v>38.177</c:v>
                </c:pt>
                <c:pt idx="1638">
                  <c:v>38.201999999999998</c:v>
                </c:pt>
                <c:pt idx="1639">
                  <c:v>38.231999999999999</c:v>
                </c:pt>
                <c:pt idx="1640">
                  <c:v>38.256999999999998</c:v>
                </c:pt>
                <c:pt idx="1641">
                  <c:v>38.286000000000001</c:v>
                </c:pt>
                <c:pt idx="1642">
                  <c:v>38.314999999999998</c:v>
                </c:pt>
                <c:pt idx="1643">
                  <c:v>38.338000000000001</c:v>
                </c:pt>
                <c:pt idx="1644">
                  <c:v>38.366999999999997</c:v>
                </c:pt>
                <c:pt idx="1645">
                  <c:v>38.395000000000003</c:v>
                </c:pt>
                <c:pt idx="1646">
                  <c:v>38.42</c:v>
                </c:pt>
                <c:pt idx="1647">
                  <c:v>38.445999999999998</c:v>
                </c:pt>
                <c:pt idx="1648">
                  <c:v>38.470999999999997</c:v>
                </c:pt>
                <c:pt idx="1649">
                  <c:v>38.497</c:v>
                </c:pt>
                <c:pt idx="1650">
                  <c:v>38.521999999999998</c:v>
                </c:pt>
                <c:pt idx="1651">
                  <c:v>38.548000000000002</c:v>
                </c:pt>
                <c:pt idx="1652">
                  <c:v>38.573</c:v>
                </c:pt>
                <c:pt idx="1653">
                  <c:v>38.598999999999997</c:v>
                </c:pt>
                <c:pt idx="1654">
                  <c:v>38.624000000000002</c:v>
                </c:pt>
                <c:pt idx="1655">
                  <c:v>38.649000000000001</c:v>
                </c:pt>
                <c:pt idx="1656">
                  <c:v>38.674999999999997</c:v>
                </c:pt>
                <c:pt idx="1657">
                  <c:v>38.703000000000003</c:v>
                </c:pt>
                <c:pt idx="1658">
                  <c:v>38.728999999999999</c:v>
                </c:pt>
                <c:pt idx="1659">
                  <c:v>38.759</c:v>
                </c:pt>
                <c:pt idx="1660">
                  <c:v>38.783999999999999</c:v>
                </c:pt>
                <c:pt idx="1661">
                  <c:v>38.814</c:v>
                </c:pt>
                <c:pt idx="1662">
                  <c:v>38.838999999999999</c:v>
                </c:pt>
                <c:pt idx="1663">
                  <c:v>38.868000000000002</c:v>
                </c:pt>
                <c:pt idx="1664">
                  <c:v>38.893999999999998</c:v>
                </c:pt>
                <c:pt idx="1665">
                  <c:v>38.921999999999997</c:v>
                </c:pt>
                <c:pt idx="1666">
                  <c:v>38.948999999999998</c:v>
                </c:pt>
                <c:pt idx="1667">
                  <c:v>38.975999999999999</c:v>
                </c:pt>
                <c:pt idx="1668">
                  <c:v>39.003</c:v>
                </c:pt>
                <c:pt idx="1669">
                  <c:v>39.030999999999999</c:v>
                </c:pt>
                <c:pt idx="1670">
                  <c:v>39.057000000000002</c:v>
                </c:pt>
                <c:pt idx="1671">
                  <c:v>39.085000000000001</c:v>
                </c:pt>
                <c:pt idx="1672">
                  <c:v>39.110999999999997</c:v>
                </c:pt>
                <c:pt idx="1673">
                  <c:v>39.139000000000003</c:v>
                </c:pt>
                <c:pt idx="1674">
                  <c:v>39.165999999999997</c:v>
                </c:pt>
                <c:pt idx="1675">
                  <c:v>39.192</c:v>
                </c:pt>
                <c:pt idx="1676">
                  <c:v>39.219000000000001</c:v>
                </c:pt>
                <c:pt idx="1677">
                  <c:v>39.247</c:v>
                </c:pt>
                <c:pt idx="1678">
                  <c:v>39.274000000000001</c:v>
                </c:pt>
                <c:pt idx="1679">
                  <c:v>39.302</c:v>
                </c:pt>
                <c:pt idx="1680">
                  <c:v>39.33</c:v>
                </c:pt>
                <c:pt idx="1681">
                  <c:v>39.369999999999997</c:v>
                </c:pt>
                <c:pt idx="1682">
                  <c:v>39.399000000000001</c:v>
                </c:pt>
                <c:pt idx="1683">
                  <c:v>39.424999999999997</c:v>
                </c:pt>
                <c:pt idx="1684">
                  <c:v>39.453000000000003</c:v>
                </c:pt>
                <c:pt idx="1685">
                  <c:v>39.481000000000002</c:v>
                </c:pt>
                <c:pt idx="1686">
                  <c:v>39.509</c:v>
                </c:pt>
                <c:pt idx="1687">
                  <c:v>39.536000000000001</c:v>
                </c:pt>
                <c:pt idx="1688">
                  <c:v>39.563000000000002</c:v>
                </c:pt>
                <c:pt idx="1689">
                  <c:v>39.588999999999999</c:v>
                </c:pt>
                <c:pt idx="1690">
                  <c:v>39.618000000000002</c:v>
                </c:pt>
                <c:pt idx="1691">
                  <c:v>39.646000000000001</c:v>
                </c:pt>
                <c:pt idx="1692">
                  <c:v>39.67</c:v>
                </c:pt>
                <c:pt idx="1693">
                  <c:v>39.700000000000003</c:v>
                </c:pt>
                <c:pt idx="1694">
                  <c:v>39.726999999999997</c:v>
                </c:pt>
                <c:pt idx="1695">
                  <c:v>39.753999999999998</c:v>
                </c:pt>
                <c:pt idx="1696">
                  <c:v>39.781999999999996</c:v>
                </c:pt>
                <c:pt idx="1697">
                  <c:v>39.811999999999998</c:v>
                </c:pt>
                <c:pt idx="1698">
                  <c:v>39.835999999999999</c:v>
                </c:pt>
                <c:pt idx="1699">
                  <c:v>39.866</c:v>
                </c:pt>
                <c:pt idx="1700">
                  <c:v>39.893000000000001</c:v>
                </c:pt>
                <c:pt idx="1701">
                  <c:v>39.920999999999999</c:v>
                </c:pt>
                <c:pt idx="1702">
                  <c:v>39.948</c:v>
                </c:pt>
                <c:pt idx="1703">
                  <c:v>39.975999999999999</c:v>
                </c:pt>
                <c:pt idx="1704">
                  <c:v>40.002000000000002</c:v>
                </c:pt>
                <c:pt idx="1705">
                  <c:v>40.030999999999999</c:v>
                </c:pt>
                <c:pt idx="1706">
                  <c:v>40.06</c:v>
                </c:pt>
                <c:pt idx="1707">
                  <c:v>40.085000000000001</c:v>
                </c:pt>
                <c:pt idx="1708">
                  <c:v>40.115000000000002</c:v>
                </c:pt>
                <c:pt idx="1709">
                  <c:v>40.143000000000001</c:v>
                </c:pt>
                <c:pt idx="1710">
                  <c:v>40.167000000000002</c:v>
                </c:pt>
                <c:pt idx="1711">
                  <c:v>40.198</c:v>
                </c:pt>
                <c:pt idx="1712">
                  <c:v>40.223999999999997</c:v>
                </c:pt>
                <c:pt idx="1713">
                  <c:v>40.253</c:v>
                </c:pt>
                <c:pt idx="1714">
                  <c:v>40.279000000000003</c:v>
                </c:pt>
                <c:pt idx="1715">
                  <c:v>40.308</c:v>
                </c:pt>
                <c:pt idx="1716">
                  <c:v>40.348999999999997</c:v>
                </c:pt>
                <c:pt idx="1717">
                  <c:v>40.378999999999998</c:v>
                </c:pt>
                <c:pt idx="1718">
                  <c:v>40.405999999999999</c:v>
                </c:pt>
                <c:pt idx="1719">
                  <c:v>40.435000000000002</c:v>
                </c:pt>
                <c:pt idx="1720">
                  <c:v>40.463999999999999</c:v>
                </c:pt>
                <c:pt idx="1721">
                  <c:v>40.488</c:v>
                </c:pt>
                <c:pt idx="1722">
                  <c:v>40.518000000000001</c:v>
                </c:pt>
                <c:pt idx="1723">
                  <c:v>40.545999999999999</c:v>
                </c:pt>
                <c:pt idx="1724">
                  <c:v>40.573</c:v>
                </c:pt>
                <c:pt idx="1725">
                  <c:v>40.6</c:v>
                </c:pt>
                <c:pt idx="1726">
                  <c:v>40.627000000000002</c:v>
                </c:pt>
                <c:pt idx="1727">
                  <c:v>40.655999999999999</c:v>
                </c:pt>
                <c:pt idx="1728">
                  <c:v>40.683</c:v>
                </c:pt>
                <c:pt idx="1729">
                  <c:v>40.71</c:v>
                </c:pt>
                <c:pt idx="1730">
                  <c:v>40.738999999999997</c:v>
                </c:pt>
                <c:pt idx="1731">
                  <c:v>40.768000000000001</c:v>
                </c:pt>
                <c:pt idx="1732">
                  <c:v>40.792999999999999</c:v>
                </c:pt>
                <c:pt idx="1733">
                  <c:v>40.823</c:v>
                </c:pt>
                <c:pt idx="1734">
                  <c:v>40.847999999999999</c:v>
                </c:pt>
                <c:pt idx="1735">
                  <c:v>40.878999999999998</c:v>
                </c:pt>
                <c:pt idx="1736">
                  <c:v>40.904000000000003</c:v>
                </c:pt>
                <c:pt idx="1737">
                  <c:v>40.935000000000002</c:v>
                </c:pt>
                <c:pt idx="1738">
                  <c:v>40.960999999999999</c:v>
                </c:pt>
                <c:pt idx="1739">
                  <c:v>40.99</c:v>
                </c:pt>
                <c:pt idx="1740">
                  <c:v>41.018999999999998</c:v>
                </c:pt>
                <c:pt idx="1741">
                  <c:v>41.043999999999997</c:v>
                </c:pt>
                <c:pt idx="1742">
                  <c:v>41.075000000000003</c:v>
                </c:pt>
                <c:pt idx="1743">
                  <c:v>41.100999999999999</c:v>
                </c:pt>
                <c:pt idx="1744">
                  <c:v>41.131</c:v>
                </c:pt>
                <c:pt idx="1745">
                  <c:v>41.158999999999999</c:v>
                </c:pt>
                <c:pt idx="1746">
                  <c:v>41.183999999999997</c:v>
                </c:pt>
                <c:pt idx="1747">
                  <c:v>41.213999999999999</c:v>
                </c:pt>
                <c:pt idx="1748">
                  <c:v>41.243000000000002</c:v>
                </c:pt>
                <c:pt idx="1749">
                  <c:v>41.271000000000001</c:v>
                </c:pt>
                <c:pt idx="1750">
                  <c:v>41.296999999999997</c:v>
                </c:pt>
                <c:pt idx="1751">
                  <c:v>41.326000000000001</c:v>
                </c:pt>
                <c:pt idx="1752">
                  <c:v>41.350999999999999</c:v>
                </c:pt>
                <c:pt idx="1753">
                  <c:v>41.381</c:v>
                </c:pt>
                <c:pt idx="1754">
                  <c:v>41.41</c:v>
                </c:pt>
                <c:pt idx="1755">
                  <c:v>41.435000000000002</c:v>
                </c:pt>
                <c:pt idx="1756">
                  <c:v>41.466000000000001</c:v>
                </c:pt>
                <c:pt idx="1757">
                  <c:v>41.491999999999997</c:v>
                </c:pt>
                <c:pt idx="1758">
                  <c:v>41.52</c:v>
                </c:pt>
                <c:pt idx="1759">
                  <c:v>41.548000000000002</c:v>
                </c:pt>
                <c:pt idx="1760">
                  <c:v>41.575000000000003</c:v>
                </c:pt>
                <c:pt idx="1761">
                  <c:v>41.600999999999999</c:v>
                </c:pt>
                <c:pt idx="1762">
                  <c:v>41.631</c:v>
                </c:pt>
                <c:pt idx="1763">
                  <c:v>41.658000000000001</c:v>
                </c:pt>
                <c:pt idx="1764">
                  <c:v>41.686</c:v>
                </c:pt>
                <c:pt idx="1765">
                  <c:v>41.716000000000001</c:v>
                </c:pt>
                <c:pt idx="1766">
                  <c:v>41.741999999999997</c:v>
                </c:pt>
                <c:pt idx="1767">
                  <c:v>41.771000000000001</c:v>
                </c:pt>
                <c:pt idx="1768">
                  <c:v>41.798999999999999</c:v>
                </c:pt>
                <c:pt idx="1769">
                  <c:v>41.823999999999998</c:v>
                </c:pt>
                <c:pt idx="1770">
                  <c:v>41.853999999999999</c:v>
                </c:pt>
                <c:pt idx="1771">
                  <c:v>41.88</c:v>
                </c:pt>
                <c:pt idx="1772">
                  <c:v>41.908999999999999</c:v>
                </c:pt>
                <c:pt idx="1773">
                  <c:v>41.938000000000002</c:v>
                </c:pt>
                <c:pt idx="1774">
                  <c:v>41.963000000000001</c:v>
                </c:pt>
                <c:pt idx="1775">
                  <c:v>41.991</c:v>
                </c:pt>
                <c:pt idx="1776">
                  <c:v>42.02</c:v>
                </c:pt>
                <c:pt idx="1777">
                  <c:v>42.048999999999999</c:v>
                </c:pt>
                <c:pt idx="1778">
                  <c:v>42.073999999999998</c:v>
                </c:pt>
                <c:pt idx="1779">
                  <c:v>42.103999999999999</c:v>
                </c:pt>
                <c:pt idx="1780">
                  <c:v>42.131999999999998</c:v>
                </c:pt>
                <c:pt idx="1781">
                  <c:v>42.156999999999996</c:v>
                </c:pt>
                <c:pt idx="1782">
                  <c:v>42.188000000000002</c:v>
                </c:pt>
                <c:pt idx="1783">
                  <c:v>42.213999999999999</c:v>
                </c:pt>
                <c:pt idx="1784">
                  <c:v>42.244</c:v>
                </c:pt>
                <c:pt idx="1785">
                  <c:v>42.268999999999998</c:v>
                </c:pt>
                <c:pt idx="1786">
                  <c:v>42.298999999999999</c:v>
                </c:pt>
                <c:pt idx="1787">
                  <c:v>42.325000000000003</c:v>
                </c:pt>
                <c:pt idx="1788">
                  <c:v>42.353999999999999</c:v>
                </c:pt>
                <c:pt idx="1789">
                  <c:v>42.383000000000003</c:v>
                </c:pt>
                <c:pt idx="1790">
                  <c:v>42.408000000000001</c:v>
                </c:pt>
                <c:pt idx="1791">
                  <c:v>42.44</c:v>
                </c:pt>
                <c:pt idx="1792">
                  <c:v>42.466000000000001</c:v>
                </c:pt>
                <c:pt idx="1793">
                  <c:v>42.497</c:v>
                </c:pt>
                <c:pt idx="1794">
                  <c:v>42.523000000000003</c:v>
                </c:pt>
                <c:pt idx="1795">
                  <c:v>42.551000000000002</c:v>
                </c:pt>
                <c:pt idx="1796">
                  <c:v>42.578000000000003</c:v>
                </c:pt>
                <c:pt idx="1797">
                  <c:v>42.606000000000002</c:v>
                </c:pt>
                <c:pt idx="1798">
                  <c:v>42.633000000000003</c:v>
                </c:pt>
                <c:pt idx="1799">
                  <c:v>42.66</c:v>
                </c:pt>
                <c:pt idx="1800">
                  <c:v>42.688000000000002</c:v>
                </c:pt>
                <c:pt idx="1801">
                  <c:v>42.715000000000003</c:v>
                </c:pt>
                <c:pt idx="1802">
                  <c:v>42.741</c:v>
                </c:pt>
                <c:pt idx="1803">
                  <c:v>42.768000000000001</c:v>
                </c:pt>
                <c:pt idx="1804">
                  <c:v>42.793999999999997</c:v>
                </c:pt>
                <c:pt idx="1805">
                  <c:v>42.82</c:v>
                </c:pt>
                <c:pt idx="1806">
                  <c:v>42.847000000000001</c:v>
                </c:pt>
                <c:pt idx="1807">
                  <c:v>42.875999999999998</c:v>
                </c:pt>
                <c:pt idx="1808">
                  <c:v>42.902999999999999</c:v>
                </c:pt>
                <c:pt idx="1809">
                  <c:v>42.933</c:v>
                </c:pt>
                <c:pt idx="1810">
                  <c:v>42.96</c:v>
                </c:pt>
                <c:pt idx="1811">
                  <c:v>42.988</c:v>
                </c:pt>
                <c:pt idx="1812">
                  <c:v>43.018000000000001</c:v>
                </c:pt>
                <c:pt idx="1813">
                  <c:v>43.045000000000002</c:v>
                </c:pt>
                <c:pt idx="1814">
                  <c:v>43.070999999999998</c:v>
                </c:pt>
                <c:pt idx="1815">
                  <c:v>43.101999999999997</c:v>
                </c:pt>
                <c:pt idx="1816">
                  <c:v>43.128</c:v>
                </c:pt>
                <c:pt idx="1817">
                  <c:v>43.155000000000001</c:v>
                </c:pt>
                <c:pt idx="1818">
                  <c:v>43.183999999999997</c:v>
                </c:pt>
                <c:pt idx="1819">
                  <c:v>43.210999999999999</c:v>
                </c:pt>
                <c:pt idx="1820">
                  <c:v>43.24</c:v>
                </c:pt>
                <c:pt idx="1821">
                  <c:v>43.268999999999998</c:v>
                </c:pt>
                <c:pt idx="1822">
                  <c:v>43.295000000000002</c:v>
                </c:pt>
                <c:pt idx="1823">
                  <c:v>43.323999999999998</c:v>
                </c:pt>
                <c:pt idx="1824">
                  <c:v>43.353000000000002</c:v>
                </c:pt>
                <c:pt idx="1825">
                  <c:v>43.378</c:v>
                </c:pt>
                <c:pt idx="1826">
                  <c:v>43.408000000000001</c:v>
                </c:pt>
                <c:pt idx="1827">
                  <c:v>43.433999999999997</c:v>
                </c:pt>
                <c:pt idx="1828">
                  <c:v>43.475999999999999</c:v>
                </c:pt>
                <c:pt idx="1829">
                  <c:v>43.506999999999998</c:v>
                </c:pt>
                <c:pt idx="1830">
                  <c:v>43.533999999999999</c:v>
                </c:pt>
                <c:pt idx="1831">
                  <c:v>43.563000000000002</c:v>
                </c:pt>
                <c:pt idx="1832">
                  <c:v>43.591000000000001</c:v>
                </c:pt>
                <c:pt idx="1833">
                  <c:v>43.619</c:v>
                </c:pt>
                <c:pt idx="1834">
                  <c:v>43.649000000000001</c:v>
                </c:pt>
                <c:pt idx="1835">
                  <c:v>43.676000000000002</c:v>
                </c:pt>
                <c:pt idx="1836">
                  <c:v>43.704000000000001</c:v>
                </c:pt>
                <c:pt idx="1837">
                  <c:v>43.731999999999999</c:v>
                </c:pt>
                <c:pt idx="1838">
                  <c:v>43.761000000000003</c:v>
                </c:pt>
                <c:pt idx="1839">
                  <c:v>43.790999999999997</c:v>
                </c:pt>
                <c:pt idx="1840">
                  <c:v>43.816000000000003</c:v>
                </c:pt>
                <c:pt idx="1841">
                  <c:v>43.847000000000001</c:v>
                </c:pt>
                <c:pt idx="1842">
                  <c:v>43.874000000000002</c:v>
                </c:pt>
                <c:pt idx="1843">
                  <c:v>43.902000000000001</c:v>
                </c:pt>
                <c:pt idx="1844">
                  <c:v>43.93</c:v>
                </c:pt>
                <c:pt idx="1845">
                  <c:v>43.960999999999999</c:v>
                </c:pt>
                <c:pt idx="1846">
                  <c:v>43.985999999999997</c:v>
                </c:pt>
                <c:pt idx="1847">
                  <c:v>44.018000000000001</c:v>
                </c:pt>
                <c:pt idx="1848">
                  <c:v>44.045000000000002</c:v>
                </c:pt>
                <c:pt idx="1849">
                  <c:v>44.073999999999998</c:v>
                </c:pt>
                <c:pt idx="1850">
                  <c:v>44.1</c:v>
                </c:pt>
                <c:pt idx="1851">
                  <c:v>44.131</c:v>
                </c:pt>
                <c:pt idx="1852">
                  <c:v>44.158000000000001</c:v>
                </c:pt>
                <c:pt idx="1853">
                  <c:v>44.186999999999998</c:v>
                </c:pt>
                <c:pt idx="1854">
                  <c:v>44.216999999999999</c:v>
                </c:pt>
                <c:pt idx="1855">
                  <c:v>44.241999999999997</c:v>
                </c:pt>
                <c:pt idx="1856">
                  <c:v>44.273000000000003</c:v>
                </c:pt>
                <c:pt idx="1857">
                  <c:v>44.298999999999999</c:v>
                </c:pt>
                <c:pt idx="1858">
                  <c:v>44.331000000000003</c:v>
                </c:pt>
                <c:pt idx="1859">
                  <c:v>44.357999999999997</c:v>
                </c:pt>
                <c:pt idx="1860">
                  <c:v>44.384</c:v>
                </c:pt>
                <c:pt idx="1861">
                  <c:v>44.426000000000002</c:v>
                </c:pt>
                <c:pt idx="1862">
                  <c:v>44.453000000000003</c:v>
                </c:pt>
                <c:pt idx="1863">
                  <c:v>44.478999999999999</c:v>
                </c:pt>
                <c:pt idx="1864">
                  <c:v>44.506999999999998</c:v>
                </c:pt>
                <c:pt idx="1865">
                  <c:v>44.534999999999997</c:v>
                </c:pt>
                <c:pt idx="1866">
                  <c:v>44.561999999999998</c:v>
                </c:pt>
                <c:pt idx="1867">
                  <c:v>44.588999999999999</c:v>
                </c:pt>
                <c:pt idx="1868">
                  <c:v>44.616</c:v>
                </c:pt>
                <c:pt idx="1869">
                  <c:v>44.646000000000001</c:v>
                </c:pt>
                <c:pt idx="1870">
                  <c:v>44.673999999999999</c:v>
                </c:pt>
                <c:pt idx="1871">
                  <c:v>44.703000000000003</c:v>
                </c:pt>
                <c:pt idx="1872">
                  <c:v>44.728999999999999</c:v>
                </c:pt>
                <c:pt idx="1873">
                  <c:v>44.761000000000003</c:v>
                </c:pt>
                <c:pt idx="1874">
                  <c:v>44.786000000000001</c:v>
                </c:pt>
                <c:pt idx="1875">
                  <c:v>44.817999999999998</c:v>
                </c:pt>
                <c:pt idx="1876">
                  <c:v>44.844999999999999</c:v>
                </c:pt>
                <c:pt idx="1877">
                  <c:v>44.872</c:v>
                </c:pt>
                <c:pt idx="1878">
                  <c:v>44.899000000000001</c:v>
                </c:pt>
                <c:pt idx="1879">
                  <c:v>44.926000000000002</c:v>
                </c:pt>
                <c:pt idx="1880">
                  <c:v>44.956000000000003</c:v>
                </c:pt>
                <c:pt idx="1881">
                  <c:v>44.982999999999997</c:v>
                </c:pt>
                <c:pt idx="1882">
                  <c:v>45.014000000000003</c:v>
                </c:pt>
                <c:pt idx="1883">
                  <c:v>45.04</c:v>
                </c:pt>
                <c:pt idx="1884">
                  <c:v>45.067999999999998</c:v>
                </c:pt>
                <c:pt idx="1885">
                  <c:v>45.097000000000001</c:v>
                </c:pt>
                <c:pt idx="1886">
                  <c:v>45.128</c:v>
                </c:pt>
                <c:pt idx="1887">
                  <c:v>45.152000000000001</c:v>
                </c:pt>
                <c:pt idx="1888">
                  <c:v>45.183</c:v>
                </c:pt>
                <c:pt idx="1889">
                  <c:v>45.213000000000001</c:v>
                </c:pt>
                <c:pt idx="1890">
                  <c:v>45.238</c:v>
                </c:pt>
                <c:pt idx="1891">
                  <c:v>45.27</c:v>
                </c:pt>
                <c:pt idx="1892">
                  <c:v>45.296999999999997</c:v>
                </c:pt>
                <c:pt idx="1893">
                  <c:v>45.326000000000001</c:v>
                </c:pt>
                <c:pt idx="1894">
                  <c:v>45.356000000000002</c:v>
                </c:pt>
                <c:pt idx="1895">
                  <c:v>45.381</c:v>
                </c:pt>
                <c:pt idx="1896">
                  <c:v>45.408999999999999</c:v>
                </c:pt>
                <c:pt idx="1897">
                  <c:v>45.436999999999998</c:v>
                </c:pt>
                <c:pt idx="1898">
                  <c:v>45.466000000000001</c:v>
                </c:pt>
                <c:pt idx="1899">
                  <c:v>45.491999999999997</c:v>
                </c:pt>
                <c:pt idx="1900">
                  <c:v>45.524000000000001</c:v>
                </c:pt>
                <c:pt idx="1901">
                  <c:v>45.548999999999999</c:v>
                </c:pt>
                <c:pt idx="1902">
                  <c:v>45.58</c:v>
                </c:pt>
                <c:pt idx="1903">
                  <c:v>45.606999999999999</c:v>
                </c:pt>
                <c:pt idx="1904">
                  <c:v>45.637</c:v>
                </c:pt>
                <c:pt idx="1905">
                  <c:v>45.667000000000002</c:v>
                </c:pt>
                <c:pt idx="1906">
                  <c:v>45.692</c:v>
                </c:pt>
                <c:pt idx="1907">
                  <c:v>45.72</c:v>
                </c:pt>
                <c:pt idx="1908">
                  <c:v>45.75</c:v>
                </c:pt>
                <c:pt idx="1909">
                  <c:v>45.777999999999999</c:v>
                </c:pt>
                <c:pt idx="1910">
                  <c:v>45.807000000000002</c:v>
                </c:pt>
                <c:pt idx="1911">
                  <c:v>45.837000000000003</c:v>
                </c:pt>
                <c:pt idx="1912">
                  <c:v>45.862000000000002</c:v>
                </c:pt>
                <c:pt idx="1913">
                  <c:v>45.893000000000001</c:v>
                </c:pt>
                <c:pt idx="1914">
                  <c:v>45.918999999999997</c:v>
                </c:pt>
                <c:pt idx="1915">
                  <c:v>45.951999999999998</c:v>
                </c:pt>
                <c:pt idx="1916">
                  <c:v>45.978000000000002</c:v>
                </c:pt>
                <c:pt idx="1917">
                  <c:v>46.005000000000003</c:v>
                </c:pt>
                <c:pt idx="1918">
                  <c:v>46.031999999999996</c:v>
                </c:pt>
                <c:pt idx="1919">
                  <c:v>46.06</c:v>
                </c:pt>
                <c:pt idx="1920">
                  <c:v>46.085999999999999</c:v>
                </c:pt>
                <c:pt idx="1921">
                  <c:v>46.113999999999997</c:v>
                </c:pt>
                <c:pt idx="1922">
                  <c:v>46.142000000000003</c:v>
                </c:pt>
                <c:pt idx="1923">
                  <c:v>46.17</c:v>
                </c:pt>
                <c:pt idx="1924">
                  <c:v>46.198</c:v>
                </c:pt>
                <c:pt idx="1925">
                  <c:v>46.228999999999999</c:v>
                </c:pt>
                <c:pt idx="1926">
                  <c:v>46.256</c:v>
                </c:pt>
                <c:pt idx="1927">
                  <c:v>46.286000000000001</c:v>
                </c:pt>
                <c:pt idx="1928">
                  <c:v>46.313000000000002</c:v>
                </c:pt>
                <c:pt idx="1929">
                  <c:v>46.343000000000004</c:v>
                </c:pt>
                <c:pt idx="1930">
                  <c:v>46.37</c:v>
                </c:pt>
                <c:pt idx="1931">
                  <c:v>46.396999999999998</c:v>
                </c:pt>
                <c:pt idx="1932">
                  <c:v>46.423999999999999</c:v>
                </c:pt>
                <c:pt idx="1933">
                  <c:v>46.451000000000001</c:v>
                </c:pt>
                <c:pt idx="1934">
                  <c:v>46.478000000000002</c:v>
                </c:pt>
                <c:pt idx="1935">
                  <c:v>46.505000000000003</c:v>
                </c:pt>
                <c:pt idx="1936">
                  <c:v>46.536999999999999</c:v>
                </c:pt>
                <c:pt idx="1937">
                  <c:v>46.563000000000002</c:v>
                </c:pt>
                <c:pt idx="1938">
                  <c:v>46.593000000000004</c:v>
                </c:pt>
                <c:pt idx="1939">
                  <c:v>46.62</c:v>
                </c:pt>
                <c:pt idx="1940">
                  <c:v>46.65</c:v>
                </c:pt>
                <c:pt idx="1941">
                  <c:v>46.677</c:v>
                </c:pt>
                <c:pt idx="1942">
                  <c:v>46.707000000000001</c:v>
                </c:pt>
                <c:pt idx="1943">
                  <c:v>46.734000000000002</c:v>
                </c:pt>
                <c:pt idx="1944">
                  <c:v>46.768999999999998</c:v>
                </c:pt>
                <c:pt idx="1945">
                  <c:v>46.795999999999999</c:v>
                </c:pt>
                <c:pt idx="1946">
                  <c:v>46.826000000000001</c:v>
                </c:pt>
                <c:pt idx="1947">
                  <c:v>46.850999999999999</c:v>
                </c:pt>
                <c:pt idx="1948">
                  <c:v>46.881</c:v>
                </c:pt>
                <c:pt idx="1949">
                  <c:v>46.906999999999996</c:v>
                </c:pt>
                <c:pt idx="1950">
                  <c:v>46.94</c:v>
                </c:pt>
                <c:pt idx="1951">
                  <c:v>46.966000000000001</c:v>
                </c:pt>
                <c:pt idx="1952">
                  <c:v>46.996000000000002</c:v>
                </c:pt>
                <c:pt idx="1953">
                  <c:v>47.023000000000003</c:v>
                </c:pt>
                <c:pt idx="1954">
                  <c:v>47.051000000000002</c:v>
                </c:pt>
                <c:pt idx="1955">
                  <c:v>47.078000000000003</c:v>
                </c:pt>
                <c:pt idx="1956">
                  <c:v>47.109000000000002</c:v>
                </c:pt>
                <c:pt idx="1957">
                  <c:v>47.136000000000003</c:v>
                </c:pt>
                <c:pt idx="1958">
                  <c:v>47.167000000000002</c:v>
                </c:pt>
                <c:pt idx="1959">
                  <c:v>47.194000000000003</c:v>
                </c:pt>
                <c:pt idx="1960">
                  <c:v>47.223999999999997</c:v>
                </c:pt>
                <c:pt idx="1961">
                  <c:v>47.250999999999998</c:v>
                </c:pt>
                <c:pt idx="1962">
                  <c:v>47.280999999999999</c:v>
                </c:pt>
                <c:pt idx="1963">
                  <c:v>47.308999999999997</c:v>
                </c:pt>
                <c:pt idx="1964">
                  <c:v>47.338000000000001</c:v>
                </c:pt>
                <c:pt idx="1965">
                  <c:v>47.366999999999997</c:v>
                </c:pt>
                <c:pt idx="1966">
                  <c:v>47.393000000000001</c:v>
                </c:pt>
                <c:pt idx="1967">
                  <c:v>47.420999999999999</c:v>
                </c:pt>
                <c:pt idx="1968">
                  <c:v>47.448</c:v>
                </c:pt>
                <c:pt idx="1969">
                  <c:v>47.475999999999999</c:v>
                </c:pt>
                <c:pt idx="1970">
                  <c:v>47.503</c:v>
                </c:pt>
                <c:pt idx="1971">
                  <c:v>47.545000000000002</c:v>
                </c:pt>
                <c:pt idx="1972">
                  <c:v>47.576999999999998</c:v>
                </c:pt>
                <c:pt idx="1973">
                  <c:v>47.603000000000002</c:v>
                </c:pt>
                <c:pt idx="1974">
                  <c:v>47.634999999999998</c:v>
                </c:pt>
                <c:pt idx="1975">
                  <c:v>47.661999999999999</c:v>
                </c:pt>
                <c:pt idx="1976">
                  <c:v>47.691000000000003</c:v>
                </c:pt>
                <c:pt idx="1977">
                  <c:v>47.722000000000001</c:v>
                </c:pt>
                <c:pt idx="1978">
                  <c:v>47.747999999999998</c:v>
                </c:pt>
                <c:pt idx="1979">
                  <c:v>47.78</c:v>
                </c:pt>
                <c:pt idx="1980">
                  <c:v>47.807000000000002</c:v>
                </c:pt>
                <c:pt idx="1981">
                  <c:v>47.834000000000003</c:v>
                </c:pt>
                <c:pt idx="1982">
                  <c:v>47.860999999999997</c:v>
                </c:pt>
                <c:pt idx="1983">
                  <c:v>47.889000000000003</c:v>
                </c:pt>
                <c:pt idx="1984">
                  <c:v>47.914999999999999</c:v>
                </c:pt>
                <c:pt idx="1985">
                  <c:v>47.942999999999998</c:v>
                </c:pt>
                <c:pt idx="1986">
                  <c:v>47.972000000000001</c:v>
                </c:pt>
                <c:pt idx="1987">
                  <c:v>48.030999999999999</c:v>
                </c:pt>
                <c:pt idx="1988">
                  <c:v>48.064</c:v>
                </c:pt>
                <c:pt idx="1989">
                  <c:v>48.091000000000001</c:v>
                </c:pt>
                <c:pt idx="1990">
                  <c:v>48.121000000000002</c:v>
                </c:pt>
                <c:pt idx="1991">
                  <c:v>48.152000000000001</c:v>
                </c:pt>
                <c:pt idx="1992">
                  <c:v>48.177999999999997</c:v>
                </c:pt>
                <c:pt idx="1993">
                  <c:v>48.209000000000003</c:v>
                </c:pt>
                <c:pt idx="1994">
                  <c:v>48.235999999999997</c:v>
                </c:pt>
                <c:pt idx="1995">
                  <c:v>48.265000000000001</c:v>
                </c:pt>
                <c:pt idx="1996">
                  <c:v>48.295000000000002</c:v>
                </c:pt>
                <c:pt idx="1997">
                  <c:v>48.32</c:v>
                </c:pt>
                <c:pt idx="1998">
                  <c:v>48.348999999999997</c:v>
                </c:pt>
                <c:pt idx="1999">
                  <c:v>48.38</c:v>
                </c:pt>
                <c:pt idx="2000">
                  <c:v>48.405000000000001</c:v>
                </c:pt>
                <c:pt idx="2001">
                  <c:v>48.438000000000002</c:v>
                </c:pt>
                <c:pt idx="2002">
                  <c:v>48.465000000000003</c:v>
                </c:pt>
                <c:pt idx="2003">
                  <c:v>48.506999999999998</c:v>
                </c:pt>
                <c:pt idx="2004">
                  <c:v>48.536999999999999</c:v>
                </c:pt>
                <c:pt idx="2005">
                  <c:v>48.564999999999998</c:v>
                </c:pt>
                <c:pt idx="2006">
                  <c:v>48.591999999999999</c:v>
                </c:pt>
                <c:pt idx="2007">
                  <c:v>48.62</c:v>
                </c:pt>
                <c:pt idx="2008">
                  <c:v>48.651000000000003</c:v>
                </c:pt>
                <c:pt idx="2009">
                  <c:v>48.679000000000002</c:v>
                </c:pt>
                <c:pt idx="2010">
                  <c:v>48.709000000000003</c:v>
                </c:pt>
                <c:pt idx="2011">
                  <c:v>48.735999999999997</c:v>
                </c:pt>
                <c:pt idx="2012">
                  <c:v>48.765999999999998</c:v>
                </c:pt>
                <c:pt idx="2013">
                  <c:v>48.793999999999997</c:v>
                </c:pt>
                <c:pt idx="2014">
                  <c:v>48.823999999999998</c:v>
                </c:pt>
                <c:pt idx="2015">
                  <c:v>48.85</c:v>
                </c:pt>
                <c:pt idx="2016">
                  <c:v>48.881999999999998</c:v>
                </c:pt>
                <c:pt idx="2017">
                  <c:v>48.91</c:v>
                </c:pt>
                <c:pt idx="2018">
                  <c:v>48.939</c:v>
                </c:pt>
                <c:pt idx="2019">
                  <c:v>48.966000000000001</c:v>
                </c:pt>
                <c:pt idx="2020">
                  <c:v>48.993000000000002</c:v>
                </c:pt>
                <c:pt idx="2021">
                  <c:v>49.021000000000001</c:v>
                </c:pt>
                <c:pt idx="2022">
                  <c:v>49.052999999999997</c:v>
                </c:pt>
                <c:pt idx="2023">
                  <c:v>49.081000000000003</c:v>
                </c:pt>
                <c:pt idx="2024">
                  <c:v>49.110999999999997</c:v>
                </c:pt>
                <c:pt idx="2025">
                  <c:v>49.139000000000003</c:v>
                </c:pt>
                <c:pt idx="2026">
                  <c:v>49.17</c:v>
                </c:pt>
                <c:pt idx="2027">
                  <c:v>49.195999999999998</c:v>
                </c:pt>
                <c:pt idx="2028">
                  <c:v>49.228999999999999</c:v>
                </c:pt>
                <c:pt idx="2029">
                  <c:v>49.256999999999998</c:v>
                </c:pt>
                <c:pt idx="2030">
                  <c:v>49.286000000000001</c:v>
                </c:pt>
                <c:pt idx="2031">
                  <c:v>49.316000000000003</c:v>
                </c:pt>
                <c:pt idx="2032">
                  <c:v>49.341999999999999</c:v>
                </c:pt>
                <c:pt idx="2033">
                  <c:v>49.374000000000002</c:v>
                </c:pt>
                <c:pt idx="2034">
                  <c:v>49.401000000000003</c:v>
                </c:pt>
                <c:pt idx="2035">
                  <c:v>49.429000000000002</c:v>
                </c:pt>
                <c:pt idx="2036">
                  <c:v>49.460999999999999</c:v>
                </c:pt>
                <c:pt idx="2037">
                  <c:v>49.488999999999997</c:v>
                </c:pt>
                <c:pt idx="2038">
                  <c:v>49.518999999999998</c:v>
                </c:pt>
                <c:pt idx="2039">
                  <c:v>49.55</c:v>
                </c:pt>
                <c:pt idx="2040">
                  <c:v>49.576000000000001</c:v>
                </c:pt>
                <c:pt idx="2041">
                  <c:v>49.609000000000002</c:v>
                </c:pt>
                <c:pt idx="2042">
                  <c:v>49.634</c:v>
                </c:pt>
                <c:pt idx="2043">
                  <c:v>49.667000000000002</c:v>
                </c:pt>
                <c:pt idx="2044">
                  <c:v>49.695</c:v>
                </c:pt>
                <c:pt idx="2045">
                  <c:v>49.725000000000001</c:v>
                </c:pt>
                <c:pt idx="2046">
                  <c:v>49.752000000000002</c:v>
                </c:pt>
                <c:pt idx="2047">
                  <c:v>49.783000000000001</c:v>
                </c:pt>
                <c:pt idx="2048">
                  <c:v>49.811</c:v>
                </c:pt>
                <c:pt idx="2049">
                  <c:v>49.841999999999999</c:v>
                </c:pt>
                <c:pt idx="2050">
                  <c:v>49.87</c:v>
                </c:pt>
                <c:pt idx="2051">
                  <c:v>49.896999999999998</c:v>
                </c:pt>
                <c:pt idx="2052">
                  <c:v>49.929000000000002</c:v>
                </c:pt>
                <c:pt idx="2053">
                  <c:v>49.957000000000001</c:v>
                </c:pt>
                <c:pt idx="2054">
                  <c:v>49.987000000000002</c:v>
                </c:pt>
                <c:pt idx="2055">
                  <c:v>50.017000000000003</c:v>
                </c:pt>
                <c:pt idx="2056">
                  <c:v>50.045999999999999</c:v>
                </c:pt>
                <c:pt idx="2057">
                  <c:v>50.078000000000003</c:v>
                </c:pt>
                <c:pt idx="2058">
                  <c:v>50.106000000000002</c:v>
                </c:pt>
                <c:pt idx="2059">
                  <c:v>50.137</c:v>
                </c:pt>
                <c:pt idx="2060">
                  <c:v>50.162999999999997</c:v>
                </c:pt>
                <c:pt idx="2061">
                  <c:v>50.194000000000003</c:v>
                </c:pt>
                <c:pt idx="2062">
                  <c:v>50.222999999999999</c:v>
                </c:pt>
                <c:pt idx="2063">
                  <c:v>50.253</c:v>
                </c:pt>
                <c:pt idx="2064">
                  <c:v>50.277999999999999</c:v>
                </c:pt>
                <c:pt idx="2065">
                  <c:v>50.311999999999998</c:v>
                </c:pt>
                <c:pt idx="2066">
                  <c:v>50.338999999999999</c:v>
                </c:pt>
                <c:pt idx="2067">
                  <c:v>50.372</c:v>
                </c:pt>
                <c:pt idx="2068">
                  <c:v>50.398000000000003</c:v>
                </c:pt>
                <c:pt idx="2069">
                  <c:v>50.430999999999997</c:v>
                </c:pt>
                <c:pt idx="2070">
                  <c:v>50.459000000000003</c:v>
                </c:pt>
                <c:pt idx="2071">
                  <c:v>50.488999999999997</c:v>
                </c:pt>
                <c:pt idx="2072">
                  <c:v>50.52</c:v>
                </c:pt>
                <c:pt idx="2073">
                  <c:v>50.545000000000002</c:v>
                </c:pt>
                <c:pt idx="2074">
                  <c:v>50.578000000000003</c:v>
                </c:pt>
                <c:pt idx="2075">
                  <c:v>50.606999999999999</c:v>
                </c:pt>
                <c:pt idx="2076">
                  <c:v>50.637</c:v>
                </c:pt>
                <c:pt idx="2077">
                  <c:v>50.664999999999999</c:v>
                </c:pt>
                <c:pt idx="2078">
                  <c:v>50.692</c:v>
                </c:pt>
                <c:pt idx="2079">
                  <c:v>50.722999999999999</c:v>
                </c:pt>
                <c:pt idx="2080">
                  <c:v>50.75</c:v>
                </c:pt>
                <c:pt idx="2081">
                  <c:v>50.78</c:v>
                </c:pt>
                <c:pt idx="2082">
                  <c:v>50.82</c:v>
                </c:pt>
                <c:pt idx="2083">
                  <c:v>50.853000000000002</c:v>
                </c:pt>
                <c:pt idx="2084">
                  <c:v>50.887999999999998</c:v>
                </c:pt>
                <c:pt idx="2085">
                  <c:v>50.923000000000002</c:v>
                </c:pt>
                <c:pt idx="2086">
                  <c:v>50.957999999999998</c:v>
                </c:pt>
                <c:pt idx="2087">
                  <c:v>50.991999999999997</c:v>
                </c:pt>
                <c:pt idx="2088">
                  <c:v>51.027000000000001</c:v>
                </c:pt>
                <c:pt idx="2089">
                  <c:v>51.052999999999997</c:v>
                </c:pt>
                <c:pt idx="2090">
                  <c:v>51.081000000000003</c:v>
                </c:pt>
                <c:pt idx="2091">
                  <c:v>51.11</c:v>
                </c:pt>
                <c:pt idx="2092">
                  <c:v>51.136000000000003</c:v>
                </c:pt>
                <c:pt idx="2093">
                  <c:v>51.165999999999997</c:v>
                </c:pt>
                <c:pt idx="2094">
                  <c:v>51.192999999999998</c:v>
                </c:pt>
                <c:pt idx="2095">
                  <c:v>51.220999999999997</c:v>
                </c:pt>
                <c:pt idx="2096">
                  <c:v>51.249000000000002</c:v>
                </c:pt>
                <c:pt idx="2097">
                  <c:v>51.277999999999999</c:v>
                </c:pt>
                <c:pt idx="2098">
                  <c:v>51.305</c:v>
                </c:pt>
                <c:pt idx="2099">
                  <c:v>51.338999999999999</c:v>
                </c:pt>
                <c:pt idx="2100">
                  <c:v>51.365000000000002</c:v>
                </c:pt>
                <c:pt idx="2101">
                  <c:v>51.399000000000001</c:v>
                </c:pt>
                <c:pt idx="2102">
                  <c:v>51.424999999999997</c:v>
                </c:pt>
                <c:pt idx="2103">
                  <c:v>51.459000000000003</c:v>
                </c:pt>
                <c:pt idx="2104">
                  <c:v>51.485999999999997</c:v>
                </c:pt>
                <c:pt idx="2105">
                  <c:v>51.526000000000003</c:v>
                </c:pt>
                <c:pt idx="2106">
                  <c:v>51.56</c:v>
                </c:pt>
                <c:pt idx="2107">
                  <c:v>51.595999999999997</c:v>
                </c:pt>
                <c:pt idx="2108">
                  <c:v>51.637999999999998</c:v>
                </c:pt>
                <c:pt idx="2109">
                  <c:v>51.671999999999997</c:v>
                </c:pt>
                <c:pt idx="2110">
                  <c:v>51.698999999999998</c:v>
                </c:pt>
                <c:pt idx="2111">
                  <c:v>51.731000000000002</c:v>
                </c:pt>
                <c:pt idx="2112">
                  <c:v>51.759</c:v>
                </c:pt>
                <c:pt idx="2113">
                  <c:v>51.796999999999997</c:v>
                </c:pt>
                <c:pt idx="2114">
                  <c:v>51.831000000000003</c:v>
                </c:pt>
                <c:pt idx="2115">
                  <c:v>51.868000000000002</c:v>
                </c:pt>
                <c:pt idx="2116">
                  <c:v>51.893999999999998</c:v>
                </c:pt>
                <c:pt idx="2117">
                  <c:v>51.926000000000002</c:v>
                </c:pt>
                <c:pt idx="2118">
                  <c:v>51.954000000000001</c:v>
                </c:pt>
                <c:pt idx="2119">
                  <c:v>51.984000000000002</c:v>
                </c:pt>
                <c:pt idx="2120">
                  <c:v>52.015000000000001</c:v>
                </c:pt>
                <c:pt idx="2121">
                  <c:v>52.052999999999997</c:v>
                </c:pt>
                <c:pt idx="2122">
                  <c:v>52.088999999999999</c:v>
                </c:pt>
                <c:pt idx="2123">
                  <c:v>52.121000000000002</c:v>
                </c:pt>
                <c:pt idx="2124">
                  <c:v>52.149000000000001</c:v>
                </c:pt>
                <c:pt idx="2125">
                  <c:v>52.177</c:v>
                </c:pt>
                <c:pt idx="2126">
                  <c:v>52.204000000000001</c:v>
                </c:pt>
                <c:pt idx="2127">
                  <c:v>52.231999999999999</c:v>
                </c:pt>
                <c:pt idx="2128">
                  <c:v>52.261000000000003</c:v>
                </c:pt>
                <c:pt idx="2129">
                  <c:v>52.290999999999997</c:v>
                </c:pt>
                <c:pt idx="2130">
                  <c:v>52.329000000000001</c:v>
                </c:pt>
                <c:pt idx="2131">
                  <c:v>52.363</c:v>
                </c:pt>
                <c:pt idx="2132">
                  <c:v>52.393999999999998</c:v>
                </c:pt>
                <c:pt idx="2133">
                  <c:v>52.420999999999999</c:v>
                </c:pt>
                <c:pt idx="2134">
                  <c:v>52.451999999999998</c:v>
                </c:pt>
                <c:pt idx="2135">
                  <c:v>52.484000000000002</c:v>
                </c:pt>
                <c:pt idx="2136">
                  <c:v>52.51</c:v>
                </c:pt>
                <c:pt idx="2137">
                  <c:v>52.543999999999997</c:v>
                </c:pt>
                <c:pt idx="2138">
                  <c:v>52.582999999999998</c:v>
                </c:pt>
                <c:pt idx="2139">
                  <c:v>52.619</c:v>
                </c:pt>
                <c:pt idx="2140">
                  <c:v>52.651000000000003</c:v>
                </c:pt>
                <c:pt idx="2141">
                  <c:v>52.68</c:v>
                </c:pt>
                <c:pt idx="2142">
                  <c:v>52.722999999999999</c:v>
                </c:pt>
                <c:pt idx="2143">
                  <c:v>52.753999999999998</c:v>
                </c:pt>
                <c:pt idx="2144">
                  <c:v>52.78</c:v>
                </c:pt>
                <c:pt idx="2145">
                  <c:v>52.811999999999998</c:v>
                </c:pt>
                <c:pt idx="2146">
                  <c:v>52.850999999999999</c:v>
                </c:pt>
                <c:pt idx="2147">
                  <c:v>52.884999999999998</c:v>
                </c:pt>
                <c:pt idx="2148">
                  <c:v>52.918999999999997</c:v>
                </c:pt>
                <c:pt idx="2149">
                  <c:v>52.948999999999998</c:v>
                </c:pt>
                <c:pt idx="2150">
                  <c:v>52.984999999999999</c:v>
                </c:pt>
                <c:pt idx="2151">
                  <c:v>53.018000000000001</c:v>
                </c:pt>
                <c:pt idx="2152">
                  <c:v>53.051000000000002</c:v>
                </c:pt>
                <c:pt idx="2153">
                  <c:v>53.082000000000001</c:v>
                </c:pt>
                <c:pt idx="2154">
                  <c:v>53.116</c:v>
                </c:pt>
                <c:pt idx="2155">
                  <c:v>53.15</c:v>
                </c:pt>
                <c:pt idx="2156">
                  <c:v>53.183</c:v>
                </c:pt>
                <c:pt idx="2157">
                  <c:v>53.218000000000004</c:v>
                </c:pt>
                <c:pt idx="2158">
                  <c:v>53.247999999999998</c:v>
                </c:pt>
                <c:pt idx="2159">
                  <c:v>53.283999999999999</c:v>
                </c:pt>
                <c:pt idx="2160">
                  <c:v>53.311999999999998</c:v>
                </c:pt>
                <c:pt idx="2161">
                  <c:v>53.351999999999997</c:v>
                </c:pt>
                <c:pt idx="2162">
                  <c:v>53.378999999999998</c:v>
                </c:pt>
                <c:pt idx="2163">
                  <c:v>53.411000000000001</c:v>
                </c:pt>
                <c:pt idx="2164">
                  <c:v>53.439</c:v>
                </c:pt>
                <c:pt idx="2165">
                  <c:v>53.470999999999997</c:v>
                </c:pt>
                <c:pt idx="2166">
                  <c:v>53.5</c:v>
                </c:pt>
                <c:pt idx="2167">
                  <c:v>53.531999999999996</c:v>
                </c:pt>
                <c:pt idx="2168">
                  <c:v>53.563000000000002</c:v>
                </c:pt>
                <c:pt idx="2169">
                  <c:v>53.591999999999999</c:v>
                </c:pt>
                <c:pt idx="2170">
                  <c:v>53.619</c:v>
                </c:pt>
                <c:pt idx="2171">
                  <c:v>53.65</c:v>
                </c:pt>
                <c:pt idx="2172">
                  <c:v>53.679000000000002</c:v>
                </c:pt>
                <c:pt idx="2173">
                  <c:v>53.710999999999999</c:v>
                </c:pt>
                <c:pt idx="2174">
                  <c:v>53.738</c:v>
                </c:pt>
                <c:pt idx="2175">
                  <c:v>53.771000000000001</c:v>
                </c:pt>
                <c:pt idx="2176">
                  <c:v>53.798999999999999</c:v>
                </c:pt>
                <c:pt idx="2177">
                  <c:v>53.831000000000003</c:v>
                </c:pt>
                <c:pt idx="2178">
                  <c:v>53.859000000000002</c:v>
                </c:pt>
                <c:pt idx="2179">
                  <c:v>53.892000000000003</c:v>
                </c:pt>
                <c:pt idx="2180">
                  <c:v>53.918999999999997</c:v>
                </c:pt>
                <c:pt idx="2181">
                  <c:v>53.951000000000001</c:v>
                </c:pt>
                <c:pt idx="2182">
                  <c:v>53.978000000000002</c:v>
                </c:pt>
                <c:pt idx="2183">
                  <c:v>54.012</c:v>
                </c:pt>
                <c:pt idx="2184">
                  <c:v>54.04</c:v>
                </c:pt>
                <c:pt idx="2185">
                  <c:v>54.072000000000003</c:v>
                </c:pt>
                <c:pt idx="2186">
                  <c:v>54.1</c:v>
                </c:pt>
                <c:pt idx="2187">
                  <c:v>54.133000000000003</c:v>
                </c:pt>
                <c:pt idx="2188">
                  <c:v>54.16</c:v>
                </c:pt>
                <c:pt idx="2189">
                  <c:v>54.192</c:v>
                </c:pt>
                <c:pt idx="2190">
                  <c:v>54.22</c:v>
                </c:pt>
                <c:pt idx="2191">
                  <c:v>54.253999999999998</c:v>
                </c:pt>
                <c:pt idx="2192">
                  <c:v>54.28</c:v>
                </c:pt>
                <c:pt idx="2193">
                  <c:v>54.308999999999997</c:v>
                </c:pt>
                <c:pt idx="2194">
                  <c:v>54.337000000000003</c:v>
                </c:pt>
                <c:pt idx="2195">
                  <c:v>54.363999999999997</c:v>
                </c:pt>
                <c:pt idx="2196">
                  <c:v>54.393999999999998</c:v>
                </c:pt>
                <c:pt idx="2197">
                  <c:v>54.427999999999997</c:v>
                </c:pt>
                <c:pt idx="2198">
                  <c:v>54.46</c:v>
                </c:pt>
                <c:pt idx="2199">
                  <c:v>54.488999999999997</c:v>
                </c:pt>
                <c:pt idx="2200">
                  <c:v>54.521000000000001</c:v>
                </c:pt>
                <c:pt idx="2201">
                  <c:v>54.55</c:v>
                </c:pt>
                <c:pt idx="2202">
                  <c:v>54.582999999999998</c:v>
                </c:pt>
                <c:pt idx="2203">
                  <c:v>54.610999999999997</c:v>
                </c:pt>
                <c:pt idx="2204">
                  <c:v>54.645000000000003</c:v>
                </c:pt>
                <c:pt idx="2205">
                  <c:v>54.673000000000002</c:v>
                </c:pt>
                <c:pt idx="2206">
                  <c:v>54.704000000000001</c:v>
                </c:pt>
                <c:pt idx="2207">
                  <c:v>54.734000000000002</c:v>
                </c:pt>
                <c:pt idx="2208">
                  <c:v>54.761000000000003</c:v>
                </c:pt>
                <c:pt idx="2209">
                  <c:v>54.793999999999997</c:v>
                </c:pt>
                <c:pt idx="2210">
                  <c:v>54.822000000000003</c:v>
                </c:pt>
                <c:pt idx="2211">
                  <c:v>54.85</c:v>
                </c:pt>
                <c:pt idx="2212">
                  <c:v>54.883000000000003</c:v>
                </c:pt>
                <c:pt idx="2213">
                  <c:v>54.911999999999999</c:v>
                </c:pt>
                <c:pt idx="2214">
                  <c:v>54.945</c:v>
                </c:pt>
                <c:pt idx="2215">
                  <c:v>54.972000000000001</c:v>
                </c:pt>
                <c:pt idx="2216">
                  <c:v>55.003</c:v>
                </c:pt>
                <c:pt idx="2217">
                  <c:v>55.03</c:v>
                </c:pt>
                <c:pt idx="2218">
                  <c:v>55.064999999999998</c:v>
                </c:pt>
                <c:pt idx="2219">
                  <c:v>55.091999999999999</c:v>
                </c:pt>
                <c:pt idx="2220">
                  <c:v>55.125</c:v>
                </c:pt>
                <c:pt idx="2221">
                  <c:v>55.152999999999999</c:v>
                </c:pt>
                <c:pt idx="2222">
                  <c:v>55.180999999999997</c:v>
                </c:pt>
                <c:pt idx="2223">
                  <c:v>55.21</c:v>
                </c:pt>
                <c:pt idx="2224">
                  <c:v>55.237000000000002</c:v>
                </c:pt>
                <c:pt idx="2225">
                  <c:v>55.265999999999998</c:v>
                </c:pt>
                <c:pt idx="2226">
                  <c:v>55.296999999999997</c:v>
                </c:pt>
                <c:pt idx="2227">
                  <c:v>55.329000000000001</c:v>
                </c:pt>
                <c:pt idx="2228">
                  <c:v>55.356999999999999</c:v>
                </c:pt>
                <c:pt idx="2229">
                  <c:v>55.387999999999998</c:v>
                </c:pt>
                <c:pt idx="2230">
                  <c:v>55.417000000000002</c:v>
                </c:pt>
                <c:pt idx="2231">
                  <c:v>55.448</c:v>
                </c:pt>
                <c:pt idx="2232">
                  <c:v>55.475999999999999</c:v>
                </c:pt>
                <c:pt idx="2233">
                  <c:v>55.509</c:v>
                </c:pt>
                <c:pt idx="2234">
                  <c:v>55.536999999999999</c:v>
                </c:pt>
                <c:pt idx="2235">
                  <c:v>55.57</c:v>
                </c:pt>
                <c:pt idx="2236">
                  <c:v>55.597999999999999</c:v>
                </c:pt>
                <c:pt idx="2237">
                  <c:v>55.628999999999998</c:v>
                </c:pt>
                <c:pt idx="2238">
                  <c:v>55.658000000000001</c:v>
                </c:pt>
                <c:pt idx="2239">
                  <c:v>55.689</c:v>
                </c:pt>
                <c:pt idx="2240">
                  <c:v>55.716000000000001</c:v>
                </c:pt>
                <c:pt idx="2241">
                  <c:v>55.75</c:v>
                </c:pt>
                <c:pt idx="2242">
                  <c:v>55.781999999999996</c:v>
                </c:pt>
                <c:pt idx="2243">
                  <c:v>55.81</c:v>
                </c:pt>
                <c:pt idx="2244">
                  <c:v>55.843000000000004</c:v>
                </c:pt>
                <c:pt idx="2245">
                  <c:v>55.886000000000003</c:v>
                </c:pt>
                <c:pt idx="2246">
                  <c:v>55.92</c:v>
                </c:pt>
                <c:pt idx="2247">
                  <c:v>55.947000000000003</c:v>
                </c:pt>
                <c:pt idx="2248">
                  <c:v>55.975999999999999</c:v>
                </c:pt>
                <c:pt idx="2249">
                  <c:v>56.005000000000003</c:v>
                </c:pt>
                <c:pt idx="2250">
                  <c:v>56.031999999999996</c:v>
                </c:pt>
                <c:pt idx="2251">
                  <c:v>56.061</c:v>
                </c:pt>
                <c:pt idx="2252">
                  <c:v>56.091999999999999</c:v>
                </c:pt>
                <c:pt idx="2253">
                  <c:v>56.119</c:v>
                </c:pt>
                <c:pt idx="2254">
                  <c:v>56.151000000000003</c:v>
                </c:pt>
                <c:pt idx="2255">
                  <c:v>56.18</c:v>
                </c:pt>
                <c:pt idx="2256">
                  <c:v>56.212000000000003</c:v>
                </c:pt>
                <c:pt idx="2257">
                  <c:v>56.24</c:v>
                </c:pt>
                <c:pt idx="2258">
                  <c:v>56.273000000000003</c:v>
                </c:pt>
                <c:pt idx="2259">
                  <c:v>56.3</c:v>
                </c:pt>
                <c:pt idx="2260">
                  <c:v>56.332999999999998</c:v>
                </c:pt>
                <c:pt idx="2261">
                  <c:v>56.362000000000002</c:v>
                </c:pt>
                <c:pt idx="2262">
                  <c:v>56.390999999999998</c:v>
                </c:pt>
                <c:pt idx="2263">
                  <c:v>56.417999999999999</c:v>
                </c:pt>
                <c:pt idx="2264">
                  <c:v>56.447000000000003</c:v>
                </c:pt>
                <c:pt idx="2265">
                  <c:v>56.475999999999999</c:v>
                </c:pt>
                <c:pt idx="2266">
                  <c:v>56.503999999999998</c:v>
                </c:pt>
                <c:pt idx="2267">
                  <c:v>56.534999999999997</c:v>
                </c:pt>
                <c:pt idx="2268">
                  <c:v>56.564999999999998</c:v>
                </c:pt>
                <c:pt idx="2269">
                  <c:v>56.591999999999999</c:v>
                </c:pt>
                <c:pt idx="2270">
                  <c:v>56.625</c:v>
                </c:pt>
                <c:pt idx="2271">
                  <c:v>56.652999999999999</c:v>
                </c:pt>
                <c:pt idx="2272">
                  <c:v>56.686</c:v>
                </c:pt>
                <c:pt idx="2273">
                  <c:v>56.713999999999999</c:v>
                </c:pt>
                <c:pt idx="2274">
                  <c:v>56.746000000000002</c:v>
                </c:pt>
                <c:pt idx="2275">
                  <c:v>56.789000000000001</c:v>
                </c:pt>
                <c:pt idx="2276">
                  <c:v>56.817999999999998</c:v>
                </c:pt>
                <c:pt idx="2277">
                  <c:v>56.847000000000001</c:v>
                </c:pt>
                <c:pt idx="2278">
                  <c:v>56.874000000000002</c:v>
                </c:pt>
                <c:pt idx="2279">
                  <c:v>56.902000000000001</c:v>
                </c:pt>
                <c:pt idx="2280">
                  <c:v>56.933999999999997</c:v>
                </c:pt>
                <c:pt idx="2281">
                  <c:v>56.962000000000003</c:v>
                </c:pt>
                <c:pt idx="2282">
                  <c:v>56.994999999999997</c:v>
                </c:pt>
                <c:pt idx="2283">
                  <c:v>57.024000000000001</c:v>
                </c:pt>
                <c:pt idx="2284">
                  <c:v>57.055</c:v>
                </c:pt>
                <c:pt idx="2285">
                  <c:v>57.088000000000001</c:v>
                </c:pt>
                <c:pt idx="2286">
                  <c:v>57.116999999999997</c:v>
                </c:pt>
                <c:pt idx="2287">
                  <c:v>57.15</c:v>
                </c:pt>
                <c:pt idx="2288">
                  <c:v>57.177</c:v>
                </c:pt>
                <c:pt idx="2289">
                  <c:v>57.21</c:v>
                </c:pt>
                <c:pt idx="2290">
                  <c:v>57.238999999999997</c:v>
                </c:pt>
                <c:pt idx="2291">
                  <c:v>57.27</c:v>
                </c:pt>
                <c:pt idx="2292">
                  <c:v>57.298000000000002</c:v>
                </c:pt>
                <c:pt idx="2293">
                  <c:v>57.331000000000003</c:v>
                </c:pt>
                <c:pt idx="2294">
                  <c:v>57.359000000000002</c:v>
                </c:pt>
                <c:pt idx="2295">
                  <c:v>57.389000000000003</c:v>
                </c:pt>
                <c:pt idx="2296">
                  <c:v>57.420999999999999</c:v>
                </c:pt>
                <c:pt idx="2297">
                  <c:v>57.448999999999998</c:v>
                </c:pt>
                <c:pt idx="2298">
                  <c:v>57.482999999999997</c:v>
                </c:pt>
                <c:pt idx="2299">
                  <c:v>57.511000000000003</c:v>
                </c:pt>
                <c:pt idx="2300">
                  <c:v>57.542999999999999</c:v>
                </c:pt>
                <c:pt idx="2301">
                  <c:v>57.573999999999998</c:v>
                </c:pt>
                <c:pt idx="2302">
                  <c:v>57.604999999999997</c:v>
                </c:pt>
                <c:pt idx="2303">
                  <c:v>57.634999999999998</c:v>
                </c:pt>
                <c:pt idx="2304">
                  <c:v>57.665999999999997</c:v>
                </c:pt>
                <c:pt idx="2305">
                  <c:v>57.695999999999998</c:v>
                </c:pt>
                <c:pt idx="2306">
                  <c:v>57.728000000000002</c:v>
                </c:pt>
                <c:pt idx="2307">
                  <c:v>57.756999999999998</c:v>
                </c:pt>
                <c:pt idx="2308">
                  <c:v>57.79</c:v>
                </c:pt>
                <c:pt idx="2309">
                  <c:v>57.817</c:v>
                </c:pt>
                <c:pt idx="2310">
                  <c:v>57.845999999999997</c:v>
                </c:pt>
                <c:pt idx="2311">
                  <c:v>57.875</c:v>
                </c:pt>
                <c:pt idx="2312">
                  <c:v>57.902999999999999</c:v>
                </c:pt>
                <c:pt idx="2313">
                  <c:v>57.930999999999997</c:v>
                </c:pt>
                <c:pt idx="2314">
                  <c:v>57.963000000000001</c:v>
                </c:pt>
                <c:pt idx="2315">
                  <c:v>57.991</c:v>
                </c:pt>
                <c:pt idx="2316">
                  <c:v>58.024999999999999</c:v>
                </c:pt>
                <c:pt idx="2317">
                  <c:v>58.052</c:v>
                </c:pt>
                <c:pt idx="2318">
                  <c:v>58.085999999999999</c:v>
                </c:pt>
                <c:pt idx="2319">
                  <c:v>58.113999999999997</c:v>
                </c:pt>
                <c:pt idx="2320">
                  <c:v>58.148000000000003</c:v>
                </c:pt>
                <c:pt idx="2321">
                  <c:v>58.177</c:v>
                </c:pt>
                <c:pt idx="2322">
                  <c:v>58.209000000000003</c:v>
                </c:pt>
                <c:pt idx="2323">
                  <c:v>58.235999999999997</c:v>
                </c:pt>
                <c:pt idx="2324">
                  <c:v>58.265999999999998</c:v>
                </c:pt>
                <c:pt idx="2325">
                  <c:v>58.295000000000002</c:v>
                </c:pt>
                <c:pt idx="2326">
                  <c:v>58.323</c:v>
                </c:pt>
                <c:pt idx="2327">
                  <c:v>58.351999999999997</c:v>
                </c:pt>
                <c:pt idx="2328">
                  <c:v>58.38</c:v>
                </c:pt>
                <c:pt idx="2329">
                  <c:v>58.411999999999999</c:v>
                </c:pt>
                <c:pt idx="2330">
                  <c:v>58.441000000000003</c:v>
                </c:pt>
                <c:pt idx="2331">
                  <c:v>58.475000000000001</c:v>
                </c:pt>
                <c:pt idx="2332">
                  <c:v>58.503</c:v>
                </c:pt>
                <c:pt idx="2333">
                  <c:v>58.537999999999997</c:v>
                </c:pt>
                <c:pt idx="2334">
                  <c:v>58.567</c:v>
                </c:pt>
                <c:pt idx="2335">
                  <c:v>58.597000000000001</c:v>
                </c:pt>
                <c:pt idx="2336">
                  <c:v>58.625999999999998</c:v>
                </c:pt>
                <c:pt idx="2337">
                  <c:v>58.66</c:v>
                </c:pt>
                <c:pt idx="2338">
                  <c:v>58.688000000000002</c:v>
                </c:pt>
                <c:pt idx="2339">
                  <c:v>58.716999999999999</c:v>
                </c:pt>
                <c:pt idx="2340">
                  <c:v>58.744999999999997</c:v>
                </c:pt>
                <c:pt idx="2341">
                  <c:v>58.774000000000001</c:v>
                </c:pt>
                <c:pt idx="2342">
                  <c:v>58.802999999999997</c:v>
                </c:pt>
                <c:pt idx="2343">
                  <c:v>58.832000000000001</c:v>
                </c:pt>
                <c:pt idx="2344">
                  <c:v>58.863999999999997</c:v>
                </c:pt>
                <c:pt idx="2345">
                  <c:v>58.893000000000001</c:v>
                </c:pt>
                <c:pt idx="2346">
                  <c:v>58.926000000000002</c:v>
                </c:pt>
                <c:pt idx="2347">
                  <c:v>58.954999999999998</c:v>
                </c:pt>
                <c:pt idx="2348">
                  <c:v>58.988</c:v>
                </c:pt>
                <c:pt idx="2349">
                  <c:v>59.015999999999998</c:v>
                </c:pt>
                <c:pt idx="2350">
                  <c:v>59.05</c:v>
                </c:pt>
                <c:pt idx="2351">
                  <c:v>59.078000000000003</c:v>
                </c:pt>
                <c:pt idx="2352">
                  <c:v>59.110999999999997</c:v>
                </c:pt>
                <c:pt idx="2353">
                  <c:v>59.14</c:v>
                </c:pt>
                <c:pt idx="2354">
                  <c:v>59.168999999999997</c:v>
                </c:pt>
                <c:pt idx="2355">
                  <c:v>59.197000000000003</c:v>
                </c:pt>
                <c:pt idx="2356">
                  <c:v>59.226999999999997</c:v>
                </c:pt>
                <c:pt idx="2357">
                  <c:v>59.256999999999998</c:v>
                </c:pt>
                <c:pt idx="2358">
                  <c:v>59.283999999999999</c:v>
                </c:pt>
                <c:pt idx="2359">
                  <c:v>59.313000000000002</c:v>
                </c:pt>
                <c:pt idx="2360">
                  <c:v>59.341999999999999</c:v>
                </c:pt>
                <c:pt idx="2361">
                  <c:v>59.37</c:v>
                </c:pt>
                <c:pt idx="2362">
                  <c:v>59.399000000000001</c:v>
                </c:pt>
                <c:pt idx="2363">
                  <c:v>59.427999999999997</c:v>
                </c:pt>
                <c:pt idx="2364">
                  <c:v>59.456000000000003</c:v>
                </c:pt>
                <c:pt idx="2365">
                  <c:v>59.484999999999999</c:v>
                </c:pt>
                <c:pt idx="2366">
                  <c:v>59.512999999999998</c:v>
                </c:pt>
                <c:pt idx="2367">
                  <c:v>59.540999999999997</c:v>
                </c:pt>
                <c:pt idx="2368">
                  <c:v>59.57</c:v>
                </c:pt>
                <c:pt idx="2369">
                  <c:v>59.598999999999997</c:v>
                </c:pt>
                <c:pt idx="2370">
                  <c:v>59.625999999999998</c:v>
                </c:pt>
                <c:pt idx="2371">
                  <c:v>59.655999999999999</c:v>
                </c:pt>
                <c:pt idx="2372">
                  <c:v>59.689</c:v>
                </c:pt>
                <c:pt idx="2373">
                  <c:v>59.716999999999999</c:v>
                </c:pt>
                <c:pt idx="2374">
                  <c:v>59.752000000000002</c:v>
                </c:pt>
                <c:pt idx="2375">
                  <c:v>59.78</c:v>
                </c:pt>
                <c:pt idx="2376">
                  <c:v>59.813000000000002</c:v>
                </c:pt>
                <c:pt idx="2377">
                  <c:v>59.843000000000004</c:v>
                </c:pt>
                <c:pt idx="2378">
                  <c:v>59.874000000000002</c:v>
                </c:pt>
                <c:pt idx="2379">
                  <c:v>59.902999999999999</c:v>
                </c:pt>
                <c:pt idx="2380">
                  <c:v>59.947000000000003</c:v>
                </c:pt>
                <c:pt idx="2381">
                  <c:v>59.98</c:v>
                </c:pt>
                <c:pt idx="2382">
                  <c:v>60.01</c:v>
                </c:pt>
                <c:pt idx="2383">
                  <c:v>60.043999999999997</c:v>
                </c:pt>
                <c:pt idx="2384">
                  <c:v>60.076000000000001</c:v>
                </c:pt>
                <c:pt idx="2385">
                  <c:v>60.106999999999999</c:v>
                </c:pt>
                <c:pt idx="2386">
                  <c:v>60.137999999999998</c:v>
                </c:pt>
                <c:pt idx="2387">
                  <c:v>60.167999999999999</c:v>
                </c:pt>
                <c:pt idx="2388">
                  <c:v>60.2</c:v>
                </c:pt>
                <c:pt idx="2389">
                  <c:v>60.228999999999999</c:v>
                </c:pt>
                <c:pt idx="2390">
                  <c:v>60.262999999999998</c:v>
                </c:pt>
                <c:pt idx="2391">
                  <c:v>60.292999999999999</c:v>
                </c:pt>
                <c:pt idx="2392">
                  <c:v>60.326000000000001</c:v>
                </c:pt>
                <c:pt idx="2393">
                  <c:v>60.356000000000002</c:v>
                </c:pt>
                <c:pt idx="2394">
                  <c:v>60.39</c:v>
                </c:pt>
                <c:pt idx="2395">
                  <c:v>60.418999999999997</c:v>
                </c:pt>
                <c:pt idx="2396">
                  <c:v>60.453000000000003</c:v>
                </c:pt>
                <c:pt idx="2397">
                  <c:v>60.481999999999999</c:v>
                </c:pt>
                <c:pt idx="2398">
                  <c:v>60.515000000000001</c:v>
                </c:pt>
                <c:pt idx="2399">
                  <c:v>60.545000000000002</c:v>
                </c:pt>
                <c:pt idx="2400">
                  <c:v>60.578000000000003</c:v>
                </c:pt>
                <c:pt idx="2401">
                  <c:v>60.612000000000002</c:v>
                </c:pt>
                <c:pt idx="2402">
                  <c:v>60.64</c:v>
                </c:pt>
                <c:pt idx="2403">
                  <c:v>60.674999999999997</c:v>
                </c:pt>
                <c:pt idx="2404">
                  <c:v>60.706000000000003</c:v>
                </c:pt>
                <c:pt idx="2405">
                  <c:v>60.738</c:v>
                </c:pt>
                <c:pt idx="2406">
                  <c:v>60.781999999999996</c:v>
                </c:pt>
                <c:pt idx="2407">
                  <c:v>60.817</c:v>
                </c:pt>
                <c:pt idx="2408">
                  <c:v>60.845999999999997</c:v>
                </c:pt>
                <c:pt idx="2409">
                  <c:v>60.878</c:v>
                </c:pt>
                <c:pt idx="2410">
                  <c:v>60.908000000000001</c:v>
                </c:pt>
                <c:pt idx="2411">
                  <c:v>60.94</c:v>
                </c:pt>
                <c:pt idx="2412">
                  <c:v>60.97</c:v>
                </c:pt>
                <c:pt idx="2413">
                  <c:v>61.003999999999998</c:v>
                </c:pt>
                <c:pt idx="2414">
                  <c:v>61.030999999999999</c:v>
                </c:pt>
                <c:pt idx="2415">
                  <c:v>61.066000000000003</c:v>
                </c:pt>
                <c:pt idx="2416">
                  <c:v>61.097000000000001</c:v>
                </c:pt>
                <c:pt idx="2417">
                  <c:v>61.128999999999998</c:v>
                </c:pt>
                <c:pt idx="2418">
                  <c:v>61.158999999999999</c:v>
                </c:pt>
                <c:pt idx="2419">
                  <c:v>61.192999999999998</c:v>
                </c:pt>
                <c:pt idx="2420">
                  <c:v>61.222999999999999</c:v>
                </c:pt>
                <c:pt idx="2421">
                  <c:v>61.256</c:v>
                </c:pt>
                <c:pt idx="2422">
                  <c:v>61.286000000000001</c:v>
                </c:pt>
                <c:pt idx="2423">
                  <c:v>61.320999999999998</c:v>
                </c:pt>
                <c:pt idx="2424">
                  <c:v>61.350999999999999</c:v>
                </c:pt>
                <c:pt idx="2425">
                  <c:v>61.384999999999998</c:v>
                </c:pt>
                <c:pt idx="2426">
                  <c:v>61.414999999999999</c:v>
                </c:pt>
                <c:pt idx="2427">
                  <c:v>61.445999999999998</c:v>
                </c:pt>
                <c:pt idx="2428">
                  <c:v>61.473999999999997</c:v>
                </c:pt>
                <c:pt idx="2429">
                  <c:v>61.509</c:v>
                </c:pt>
                <c:pt idx="2430">
                  <c:v>61.539000000000001</c:v>
                </c:pt>
                <c:pt idx="2431">
                  <c:v>61.570999999999998</c:v>
                </c:pt>
                <c:pt idx="2432">
                  <c:v>61.601999999999997</c:v>
                </c:pt>
                <c:pt idx="2433">
                  <c:v>61.637</c:v>
                </c:pt>
                <c:pt idx="2434">
                  <c:v>61.664999999999999</c:v>
                </c:pt>
                <c:pt idx="2435">
                  <c:v>61.698999999999998</c:v>
                </c:pt>
                <c:pt idx="2436">
                  <c:v>61.728999999999999</c:v>
                </c:pt>
                <c:pt idx="2437">
                  <c:v>61.764000000000003</c:v>
                </c:pt>
                <c:pt idx="2438">
                  <c:v>61.793999999999997</c:v>
                </c:pt>
                <c:pt idx="2439">
                  <c:v>61.826999999999998</c:v>
                </c:pt>
                <c:pt idx="2440">
                  <c:v>61.856999999999999</c:v>
                </c:pt>
                <c:pt idx="2441">
                  <c:v>61.89</c:v>
                </c:pt>
                <c:pt idx="2442">
                  <c:v>61.92</c:v>
                </c:pt>
                <c:pt idx="2443">
                  <c:v>61.954999999999998</c:v>
                </c:pt>
                <c:pt idx="2444">
                  <c:v>61.984999999999999</c:v>
                </c:pt>
                <c:pt idx="2445">
                  <c:v>62.018000000000001</c:v>
                </c:pt>
                <c:pt idx="2446">
                  <c:v>62.045999999999999</c:v>
                </c:pt>
                <c:pt idx="2447">
                  <c:v>62.081000000000003</c:v>
                </c:pt>
                <c:pt idx="2448">
                  <c:v>62.110999999999997</c:v>
                </c:pt>
                <c:pt idx="2449">
                  <c:v>62.143999999999998</c:v>
                </c:pt>
                <c:pt idx="2450">
                  <c:v>62.174999999999997</c:v>
                </c:pt>
                <c:pt idx="2451">
                  <c:v>62.207999999999998</c:v>
                </c:pt>
                <c:pt idx="2452">
                  <c:v>62.238</c:v>
                </c:pt>
                <c:pt idx="2453">
                  <c:v>62.271000000000001</c:v>
                </c:pt>
                <c:pt idx="2454">
                  <c:v>62.3</c:v>
                </c:pt>
                <c:pt idx="2455">
                  <c:v>62.334000000000003</c:v>
                </c:pt>
                <c:pt idx="2456">
                  <c:v>62.366</c:v>
                </c:pt>
                <c:pt idx="2457">
                  <c:v>62.399000000000001</c:v>
                </c:pt>
                <c:pt idx="2458">
                  <c:v>62.429000000000002</c:v>
                </c:pt>
                <c:pt idx="2459">
                  <c:v>62.463000000000001</c:v>
                </c:pt>
                <c:pt idx="2460">
                  <c:v>62.491999999999997</c:v>
                </c:pt>
                <c:pt idx="2461">
                  <c:v>62.527000000000001</c:v>
                </c:pt>
                <c:pt idx="2462">
                  <c:v>62.555999999999997</c:v>
                </c:pt>
                <c:pt idx="2463">
                  <c:v>62.59</c:v>
                </c:pt>
                <c:pt idx="2464">
                  <c:v>62.621000000000002</c:v>
                </c:pt>
                <c:pt idx="2465">
                  <c:v>62.655000000000001</c:v>
                </c:pt>
                <c:pt idx="2466">
                  <c:v>62.685000000000002</c:v>
                </c:pt>
                <c:pt idx="2467">
                  <c:v>62.719000000000001</c:v>
                </c:pt>
                <c:pt idx="2468">
                  <c:v>62.749000000000002</c:v>
                </c:pt>
                <c:pt idx="2469">
                  <c:v>62.781999999999996</c:v>
                </c:pt>
                <c:pt idx="2470">
                  <c:v>62.811</c:v>
                </c:pt>
                <c:pt idx="2471">
                  <c:v>62.844999999999999</c:v>
                </c:pt>
                <c:pt idx="2472">
                  <c:v>62.875999999999998</c:v>
                </c:pt>
                <c:pt idx="2473">
                  <c:v>62.908999999999999</c:v>
                </c:pt>
                <c:pt idx="2474">
                  <c:v>62.939</c:v>
                </c:pt>
                <c:pt idx="2475">
                  <c:v>62.972999999999999</c:v>
                </c:pt>
                <c:pt idx="2476">
                  <c:v>63.003</c:v>
                </c:pt>
                <c:pt idx="2477">
                  <c:v>63.037999999999997</c:v>
                </c:pt>
                <c:pt idx="2478">
                  <c:v>63.067999999999998</c:v>
                </c:pt>
                <c:pt idx="2479">
                  <c:v>63.103999999999999</c:v>
                </c:pt>
                <c:pt idx="2480">
                  <c:v>63.133000000000003</c:v>
                </c:pt>
                <c:pt idx="2481">
                  <c:v>63.167999999999999</c:v>
                </c:pt>
                <c:pt idx="2482">
                  <c:v>63.198</c:v>
                </c:pt>
                <c:pt idx="2483">
                  <c:v>63.231999999999999</c:v>
                </c:pt>
                <c:pt idx="2484">
                  <c:v>63.267000000000003</c:v>
                </c:pt>
                <c:pt idx="2485">
                  <c:v>63.295999999999999</c:v>
                </c:pt>
                <c:pt idx="2486">
                  <c:v>63.328000000000003</c:v>
                </c:pt>
                <c:pt idx="2487">
                  <c:v>63.356999999999999</c:v>
                </c:pt>
                <c:pt idx="2488">
                  <c:v>63.39</c:v>
                </c:pt>
                <c:pt idx="2489">
                  <c:v>63.42</c:v>
                </c:pt>
                <c:pt idx="2490">
                  <c:v>63.45</c:v>
                </c:pt>
                <c:pt idx="2491">
                  <c:v>63.478000000000002</c:v>
                </c:pt>
                <c:pt idx="2492">
                  <c:v>63.511000000000003</c:v>
                </c:pt>
                <c:pt idx="2493">
                  <c:v>63.54</c:v>
                </c:pt>
                <c:pt idx="2494">
                  <c:v>63.57</c:v>
                </c:pt>
                <c:pt idx="2495">
                  <c:v>63.598999999999997</c:v>
                </c:pt>
                <c:pt idx="2496">
                  <c:v>63.63</c:v>
                </c:pt>
                <c:pt idx="2497">
                  <c:v>63.661000000000001</c:v>
                </c:pt>
                <c:pt idx="2498">
                  <c:v>63.697000000000003</c:v>
                </c:pt>
                <c:pt idx="2499">
                  <c:v>63.726999999999997</c:v>
                </c:pt>
                <c:pt idx="2500">
                  <c:v>63.762</c:v>
                </c:pt>
                <c:pt idx="2501">
                  <c:v>63.792999999999999</c:v>
                </c:pt>
                <c:pt idx="2502">
                  <c:v>63.829000000000001</c:v>
                </c:pt>
                <c:pt idx="2503">
                  <c:v>63.859000000000002</c:v>
                </c:pt>
                <c:pt idx="2504">
                  <c:v>63.890999999999998</c:v>
                </c:pt>
                <c:pt idx="2505">
                  <c:v>63.923000000000002</c:v>
                </c:pt>
                <c:pt idx="2506">
                  <c:v>63.957000000000001</c:v>
                </c:pt>
                <c:pt idx="2507">
                  <c:v>63.988</c:v>
                </c:pt>
                <c:pt idx="2508">
                  <c:v>64.024000000000001</c:v>
                </c:pt>
                <c:pt idx="2509">
                  <c:v>64.054000000000002</c:v>
                </c:pt>
                <c:pt idx="2510">
                  <c:v>64.09</c:v>
                </c:pt>
                <c:pt idx="2511">
                  <c:v>64.120999999999995</c:v>
                </c:pt>
                <c:pt idx="2512">
                  <c:v>64.156000000000006</c:v>
                </c:pt>
                <c:pt idx="2513">
                  <c:v>64.186999999999998</c:v>
                </c:pt>
                <c:pt idx="2514">
                  <c:v>64.218000000000004</c:v>
                </c:pt>
              </c:numCache>
            </c:numRef>
          </c:xVal>
          <c:yVal>
            <c:numRef>
              <c:f>lvtemporary_44398!$C$1:$C$2515</c:f>
              <c:numCache>
                <c:formatCode>General</c:formatCode>
                <c:ptCount val="2515"/>
                <c:pt idx="0">
                  <c:v>1.06E-4</c:v>
                </c:pt>
                <c:pt idx="1">
                  <c:v>1.07E-4</c:v>
                </c:pt>
                <c:pt idx="2">
                  <c:v>1.06E-4</c:v>
                </c:pt>
                <c:pt idx="3">
                  <c:v>1.06E-4</c:v>
                </c:pt>
                <c:pt idx="4">
                  <c:v>1.07E-4</c:v>
                </c:pt>
                <c:pt idx="5">
                  <c:v>1.08E-4</c:v>
                </c:pt>
                <c:pt idx="6">
                  <c:v>1.07E-4</c:v>
                </c:pt>
                <c:pt idx="7">
                  <c:v>1.07E-4</c:v>
                </c:pt>
                <c:pt idx="8">
                  <c:v>1.06E-4</c:v>
                </c:pt>
                <c:pt idx="9">
                  <c:v>1.06E-4</c:v>
                </c:pt>
                <c:pt idx="10">
                  <c:v>1.05E-4</c:v>
                </c:pt>
                <c:pt idx="11">
                  <c:v>1.05E-4</c:v>
                </c:pt>
                <c:pt idx="12">
                  <c:v>1.0399999999999999E-4</c:v>
                </c:pt>
                <c:pt idx="13">
                  <c:v>1.0399999999999999E-4</c:v>
                </c:pt>
                <c:pt idx="14">
                  <c:v>1.0399999999999999E-4</c:v>
                </c:pt>
                <c:pt idx="15">
                  <c:v>1.0399999999999999E-4</c:v>
                </c:pt>
                <c:pt idx="16">
                  <c:v>1.0399999999999999E-4</c:v>
                </c:pt>
                <c:pt idx="17">
                  <c:v>1.03E-4</c:v>
                </c:pt>
                <c:pt idx="18">
                  <c:v>1.0399999999999999E-4</c:v>
                </c:pt>
                <c:pt idx="19">
                  <c:v>1.05E-4</c:v>
                </c:pt>
                <c:pt idx="20">
                  <c:v>1.05E-4</c:v>
                </c:pt>
                <c:pt idx="21">
                  <c:v>1.03E-4</c:v>
                </c:pt>
                <c:pt idx="22">
                  <c:v>1.02E-4</c:v>
                </c:pt>
                <c:pt idx="23">
                  <c:v>1.01E-4</c:v>
                </c:pt>
                <c:pt idx="24">
                  <c:v>1.01E-4</c:v>
                </c:pt>
                <c:pt idx="25">
                  <c:v>1.01E-4</c:v>
                </c:pt>
                <c:pt idx="26" formatCode="0.00E+00">
                  <c:v>9.9298900000000006E-5</c:v>
                </c:pt>
                <c:pt idx="27" formatCode="0.00E+00">
                  <c:v>9.8362299999999998E-5</c:v>
                </c:pt>
                <c:pt idx="28" formatCode="0.00E+00">
                  <c:v>9.9694300000000005E-5</c:v>
                </c:pt>
                <c:pt idx="29" formatCode="0.00E+00">
                  <c:v>9.77356E-5</c:v>
                </c:pt>
                <c:pt idx="30" formatCode="0.00E+00">
                  <c:v>9.7704700000000007E-5</c:v>
                </c:pt>
                <c:pt idx="31" formatCode="0.00E+00">
                  <c:v>9.8437700000000001E-5</c:v>
                </c:pt>
                <c:pt idx="32">
                  <c:v>1.03E-4</c:v>
                </c:pt>
                <c:pt idx="33">
                  <c:v>1.1E-4</c:v>
                </c:pt>
                <c:pt idx="34">
                  <c:v>1.25E-4</c:v>
                </c:pt>
                <c:pt idx="35">
                  <c:v>1.3999999999999999E-4</c:v>
                </c:pt>
                <c:pt idx="36">
                  <c:v>1.55E-4</c:v>
                </c:pt>
                <c:pt idx="37">
                  <c:v>1.22E-4</c:v>
                </c:pt>
                <c:pt idx="38">
                  <c:v>1.2300000000000001E-4</c:v>
                </c:pt>
                <c:pt idx="39">
                  <c:v>1.17E-4</c:v>
                </c:pt>
                <c:pt idx="40">
                  <c:v>1.12E-4</c:v>
                </c:pt>
                <c:pt idx="41">
                  <c:v>1.08E-4</c:v>
                </c:pt>
                <c:pt idx="42">
                  <c:v>1.0900000000000001E-4</c:v>
                </c:pt>
                <c:pt idx="43">
                  <c:v>1.16E-4</c:v>
                </c:pt>
                <c:pt idx="44">
                  <c:v>2.34E-4</c:v>
                </c:pt>
                <c:pt idx="45">
                  <c:v>6.11E-4</c:v>
                </c:pt>
                <c:pt idx="46">
                  <c:v>4.57E-4</c:v>
                </c:pt>
                <c:pt idx="47">
                  <c:v>1.16E-4</c:v>
                </c:pt>
                <c:pt idx="48">
                  <c:v>1.08E-4</c:v>
                </c:pt>
                <c:pt idx="49">
                  <c:v>1.13E-4</c:v>
                </c:pt>
                <c:pt idx="50">
                  <c:v>1.16E-4</c:v>
                </c:pt>
                <c:pt idx="51">
                  <c:v>1.16E-4</c:v>
                </c:pt>
                <c:pt idx="52">
                  <c:v>1.18E-4</c:v>
                </c:pt>
                <c:pt idx="53">
                  <c:v>1.1900000000000001E-4</c:v>
                </c:pt>
                <c:pt idx="54">
                  <c:v>1.2300000000000001E-4</c:v>
                </c:pt>
                <c:pt idx="55">
                  <c:v>1.2300000000000001E-4</c:v>
                </c:pt>
                <c:pt idx="56">
                  <c:v>1.26E-4</c:v>
                </c:pt>
                <c:pt idx="57">
                  <c:v>1.3200000000000001E-4</c:v>
                </c:pt>
                <c:pt idx="58">
                  <c:v>1.2899999999999999E-4</c:v>
                </c:pt>
                <c:pt idx="59">
                  <c:v>1.2899999999999999E-4</c:v>
                </c:pt>
                <c:pt idx="60">
                  <c:v>1.2899999999999999E-4</c:v>
                </c:pt>
                <c:pt idx="61">
                  <c:v>1.27E-4</c:v>
                </c:pt>
                <c:pt idx="62">
                  <c:v>1.25E-4</c:v>
                </c:pt>
                <c:pt idx="63">
                  <c:v>1.2400000000000001E-4</c:v>
                </c:pt>
                <c:pt idx="64">
                  <c:v>1.26E-4</c:v>
                </c:pt>
                <c:pt idx="65">
                  <c:v>1.2E-4</c:v>
                </c:pt>
                <c:pt idx="66">
                  <c:v>1.1900000000000001E-4</c:v>
                </c:pt>
                <c:pt idx="67">
                  <c:v>1.21E-4</c:v>
                </c:pt>
                <c:pt idx="68">
                  <c:v>1.15E-4</c:v>
                </c:pt>
                <c:pt idx="69">
                  <c:v>1.12E-4</c:v>
                </c:pt>
                <c:pt idx="70">
                  <c:v>1.1400000000000001E-4</c:v>
                </c:pt>
                <c:pt idx="71">
                  <c:v>1.1E-4</c:v>
                </c:pt>
                <c:pt idx="72">
                  <c:v>1.03E-4</c:v>
                </c:pt>
                <c:pt idx="73">
                  <c:v>1.1E-4</c:v>
                </c:pt>
                <c:pt idx="74">
                  <c:v>1.1E-4</c:v>
                </c:pt>
                <c:pt idx="75">
                  <c:v>1.0900000000000001E-4</c:v>
                </c:pt>
                <c:pt idx="76">
                  <c:v>1.1400000000000001E-4</c:v>
                </c:pt>
                <c:pt idx="77">
                  <c:v>1.22E-4</c:v>
                </c:pt>
                <c:pt idx="78">
                  <c:v>1.2300000000000001E-4</c:v>
                </c:pt>
                <c:pt idx="79">
                  <c:v>1.27E-4</c:v>
                </c:pt>
                <c:pt idx="80">
                  <c:v>1.2300000000000001E-4</c:v>
                </c:pt>
                <c:pt idx="81">
                  <c:v>1.17E-4</c:v>
                </c:pt>
                <c:pt idx="82">
                  <c:v>1.16E-4</c:v>
                </c:pt>
                <c:pt idx="83">
                  <c:v>1.17E-4</c:v>
                </c:pt>
                <c:pt idx="84">
                  <c:v>1.13E-4</c:v>
                </c:pt>
                <c:pt idx="85">
                  <c:v>1.1400000000000001E-4</c:v>
                </c:pt>
                <c:pt idx="86">
                  <c:v>1.11E-4</c:v>
                </c:pt>
                <c:pt idx="87">
                  <c:v>1.12E-4</c:v>
                </c:pt>
                <c:pt idx="88">
                  <c:v>1.16E-4</c:v>
                </c:pt>
                <c:pt idx="89">
                  <c:v>1.15E-4</c:v>
                </c:pt>
                <c:pt idx="90">
                  <c:v>1.0900000000000001E-4</c:v>
                </c:pt>
                <c:pt idx="91">
                  <c:v>1.08E-4</c:v>
                </c:pt>
                <c:pt idx="92">
                  <c:v>1.11E-4</c:v>
                </c:pt>
                <c:pt idx="93">
                  <c:v>1.13E-4</c:v>
                </c:pt>
                <c:pt idx="94">
                  <c:v>1.1900000000000001E-4</c:v>
                </c:pt>
                <c:pt idx="95">
                  <c:v>1.21E-4</c:v>
                </c:pt>
                <c:pt idx="96">
                  <c:v>1.15E-4</c:v>
                </c:pt>
                <c:pt idx="97">
                  <c:v>1.1E-4</c:v>
                </c:pt>
                <c:pt idx="98">
                  <c:v>1.1E-4</c:v>
                </c:pt>
                <c:pt idx="99">
                  <c:v>1.11E-4</c:v>
                </c:pt>
                <c:pt idx="100">
                  <c:v>1.11E-4</c:v>
                </c:pt>
                <c:pt idx="101">
                  <c:v>1.16E-4</c:v>
                </c:pt>
                <c:pt idx="102">
                  <c:v>1.1900000000000001E-4</c:v>
                </c:pt>
                <c:pt idx="103">
                  <c:v>1.2E-4</c:v>
                </c:pt>
                <c:pt idx="104">
                  <c:v>1.17E-4</c:v>
                </c:pt>
                <c:pt idx="105">
                  <c:v>1.2400000000000001E-4</c:v>
                </c:pt>
                <c:pt idx="106">
                  <c:v>1.1900000000000001E-4</c:v>
                </c:pt>
                <c:pt idx="107">
                  <c:v>1.17E-4</c:v>
                </c:pt>
                <c:pt idx="108">
                  <c:v>1.22E-4</c:v>
                </c:pt>
                <c:pt idx="109">
                  <c:v>1.25E-4</c:v>
                </c:pt>
                <c:pt idx="110">
                  <c:v>1.2300000000000001E-4</c:v>
                </c:pt>
                <c:pt idx="111">
                  <c:v>1.11E-4</c:v>
                </c:pt>
                <c:pt idx="112">
                  <c:v>1.15E-4</c:v>
                </c:pt>
                <c:pt idx="113">
                  <c:v>1.18E-4</c:v>
                </c:pt>
                <c:pt idx="114">
                  <c:v>1.2300000000000001E-4</c:v>
                </c:pt>
                <c:pt idx="115">
                  <c:v>1.35E-4</c:v>
                </c:pt>
                <c:pt idx="116">
                  <c:v>1.46E-4</c:v>
                </c:pt>
                <c:pt idx="117">
                  <c:v>1.7000000000000001E-4</c:v>
                </c:pt>
                <c:pt idx="118">
                  <c:v>2.0100000000000001E-4</c:v>
                </c:pt>
                <c:pt idx="119">
                  <c:v>2.61E-4</c:v>
                </c:pt>
                <c:pt idx="120">
                  <c:v>3.19E-4</c:v>
                </c:pt>
                <c:pt idx="121">
                  <c:v>3.5399999999999999E-4</c:v>
                </c:pt>
                <c:pt idx="122">
                  <c:v>3.6900000000000002E-4</c:v>
                </c:pt>
                <c:pt idx="123">
                  <c:v>4.5800000000000002E-4</c:v>
                </c:pt>
                <c:pt idx="124">
                  <c:v>5.4100000000000003E-4</c:v>
                </c:pt>
                <c:pt idx="125">
                  <c:v>5.3200000000000003E-4</c:v>
                </c:pt>
                <c:pt idx="126">
                  <c:v>4.8799999999999999E-4</c:v>
                </c:pt>
                <c:pt idx="127">
                  <c:v>3.4299999999999999E-4</c:v>
                </c:pt>
                <c:pt idx="128">
                  <c:v>4.6500000000000003E-4</c:v>
                </c:pt>
                <c:pt idx="129">
                  <c:v>5.5699999999999999E-4</c:v>
                </c:pt>
                <c:pt idx="130">
                  <c:v>5.9400000000000002E-4</c:v>
                </c:pt>
                <c:pt idx="131">
                  <c:v>6.9499999999999998E-4</c:v>
                </c:pt>
                <c:pt idx="132">
                  <c:v>9.2299999999999999E-4</c:v>
                </c:pt>
                <c:pt idx="133">
                  <c:v>9.9099999999999991E-4</c:v>
                </c:pt>
                <c:pt idx="134">
                  <c:v>1.475E-3</c:v>
                </c:pt>
                <c:pt idx="135">
                  <c:v>1.4250000000000001E-3</c:v>
                </c:pt>
                <c:pt idx="136">
                  <c:v>1.335E-3</c:v>
                </c:pt>
                <c:pt idx="137">
                  <c:v>1.2329999999999999E-3</c:v>
                </c:pt>
                <c:pt idx="138">
                  <c:v>1.0870000000000001E-3</c:v>
                </c:pt>
                <c:pt idx="139">
                  <c:v>4.3899999999999999E-4</c:v>
                </c:pt>
                <c:pt idx="140">
                  <c:v>4.6200000000000001E-4</c:v>
                </c:pt>
                <c:pt idx="141">
                  <c:v>4.9200000000000003E-4</c:v>
                </c:pt>
                <c:pt idx="142">
                  <c:v>4.8799999999999999E-4</c:v>
                </c:pt>
                <c:pt idx="143">
                  <c:v>3.9800000000000002E-4</c:v>
                </c:pt>
                <c:pt idx="144">
                  <c:v>4.0700000000000003E-4</c:v>
                </c:pt>
                <c:pt idx="145">
                  <c:v>4.75E-4</c:v>
                </c:pt>
                <c:pt idx="146">
                  <c:v>4.9899999999999999E-4</c:v>
                </c:pt>
                <c:pt idx="147">
                  <c:v>4.6799999999999999E-4</c:v>
                </c:pt>
                <c:pt idx="148">
                  <c:v>3.4699999999999998E-4</c:v>
                </c:pt>
                <c:pt idx="149">
                  <c:v>1.7200000000000001E-4</c:v>
                </c:pt>
                <c:pt idx="150">
                  <c:v>1.13E-4</c:v>
                </c:pt>
                <c:pt idx="151">
                  <c:v>1.18E-4</c:v>
                </c:pt>
                <c:pt idx="152">
                  <c:v>1.1900000000000001E-4</c:v>
                </c:pt>
                <c:pt idx="153">
                  <c:v>1.3100000000000001E-4</c:v>
                </c:pt>
                <c:pt idx="154">
                  <c:v>1.2999999999999999E-4</c:v>
                </c:pt>
                <c:pt idx="155">
                  <c:v>1.56E-4</c:v>
                </c:pt>
                <c:pt idx="156">
                  <c:v>1.8200000000000001E-4</c:v>
                </c:pt>
                <c:pt idx="157">
                  <c:v>1.3999999999999999E-4</c:v>
                </c:pt>
                <c:pt idx="158">
                  <c:v>1.1400000000000001E-4</c:v>
                </c:pt>
                <c:pt idx="159">
                  <c:v>1.17E-4</c:v>
                </c:pt>
                <c:pt idx="160">
                  <c:v>1.0900000000000001E-4</c:v>
                </c:pt>
                <c:pt idx="161">
                  <c:v>1.13E-4</c:v>
                </c:pt>
                <c:pt idx="162">
                  <c:v>1.15E-4</c:v>
                </c:pt>
                <c:pt idx="163">
                  <c:v>1.1900000000000001E-4</c:v>
                </c:pt>
                <c:pt idx="164">
                  <c:v>1.7200000000000001E-4</c:v>
                </c:pt>
                <c:pt idx="165">
                  <c:v>3.0299999999999999E-4</c:v>
                </c:pt>
                <c:pt idx="166">
                  <c:v>3.5799999999999997E-4</c:v>
                </c:pt>
                <c:pt idx="167">
                  <c:v>4.1800000000000002E-4</c:v>
                </c:pt>
                <c:pt idx="168">
                  <c:v>4.6999999999999999E-4</c:v>
                </c:pt>
                <c:pt idx="169">
                  <c:v>4.9399999999999997E-4</c:v>
                </c:pt>
                <c:pt idx="170">
                  <c:v>5.0799999999999999E-4</c:v>
                </c:pt>
                <c:pt idx="171">
                  <c:v>4.4900000000000002E-4</c:v>
                </c:pt>
                <c:pt idx="172">
                  <c:v>3.5599999999999998E-4</c:v>
                </c:pt>
                <c:pt idx="173">
                  <c:v>2.1900000000000001E-4</c:v>
                </c:pt>
                <c:pt idx="174">
                  <c:v>1.12E-4</c:v>
                </c:pt>
                <c:pt idx="175">
                  <c:v>1.1400000000000001E-4</c:v>
                </c:pt>
                <c:pt idx="176">
                  <c:v>1.15E-4</c:v>
                </c:pt>
                <c:pt idx="177">
                  <c:v>1.27E-4</c:v>
                </c:pt>
                <c:pt idx="178">
                  <c:v>1.3799999999999999E-4</c:v>
                </c:pt>
                <c:pt idx="179">
                  <c:v>1.5699999999999999E-4</c:v>
                </c:pt>
                <c:pt idx="180">
                  <c:v>1.3999999999999999E-4</c:v>
                </c:pt>
                <c:pt idx="181">
                  <c:v>1.36E-4</c:v>
                </c:pt>
                <c:pt idx="182">
                  <c:v>1.5799999999999999E-4</c:v>
                </c:pt>
                <c:pt idx="183">
                  <c:v>1.4899999999999999E-4</c:v>
                </c:pt>
                <c:pt idx="184">
                  <c:v>1.55E-4</c:v>
                </c:pt>
                <c:pt idx="185">
                  <c:v>1.47E-4</c:v>
                </c:pt>
                <c:pt idx="186">
                  <c:v>1.4799999999999999E-4</c:v>
                </c:pt>
                <c:pt idx="187">
                  <c:v>1.3899999999999999E-4</c:v>
                </c:pt>
                <c:pt idx="188">
                  <c:v>1.4999999999999999E-4</c:v>
                </c:pt>
                <c:pt idx="189">
                  <c:v>1.5300000000000001E-4</c:v>
                </c:pt>
                <c:pt idx="190">
                  <c:v>1.7100000000000001E-4</c:v>
                </c:pt>
                <c:pt idx="191">
                  <c:v>1.4899999999999999E-4</c:v>
                </c:pt>
                <c:pt idx="192">
                  <c:v>1.46E-4</c:v>
                </c:pt>
                <c:pt idx="193">
                  <c:v>1.4200000000000001E-4</c:v>
                </c:pt>
                <c:pt idx="194">
                  <c:v>1.6000000000000001E-4</c:v>
                </c:pt>
                <c:pt idx="195">
                  <c:v>1.7899999999999999E-4</c:v>
                </c:pt>
                <c:pt idx="196">
                  <c:v>1.85E-4</c:v>
                </c:pt>
                <c:pt idx="197">
                  <c:v>1.8200000000000001E-4</c:v>
                </c:pt>
                <c:pt idx="198">
                  <c:v>2.04E-4</c:v>
                </c:pt>
                <c:pt idx="199">
                  <c:v>2.14E-4</c:v>
                </c:pt>
                <c:pt idx="200">
                  <c:v>2.1000000000000001E-4</c:v>
                </c:pt>
                <c:pt idx="201">
                  <c:v>2.2699999999999999E-4</c:v>
                </c:pt>
                <c:pt idx="202">
                  <c:v>2.4800000000000001E-4</c:v>
                </c:pt>
                <c:pt idx="203">
                  <c:v>2.4499999999999999E-4</c:v>
                </c:pt>
                <c:pt idx="204">
                  <c:v>2.61E-4</c:v>
                </c:pt>
                <c:pt idx="205">
                  <c:v>2.6800000000000001E-4</c:v>
                </c:pt>
                <c:pt idx="206">
                  <c:v>2.8699999999999998E-4</c:v>
                </c:pt>
                <c:pt idx="207">
                  <c:v>3.0699999999999998E-4</c:v>
                </c:pt>
                <c:pt idx="208">
                  <c:v>3.4000000000000002E-4</c:v>
                </c:pt>
                <c:pt idx="209">
                  <c:v>3.4900000000000003E-4</c:v>
                </c:pt>
                <c:pt idx="210">
                  <c:v>3.5300000000000002E-4</c:v>
                </c:pt>
                <c:pt idx="211">
                  <c:v>3.8299999999999999E-4</c:v>
                </c:pt>
                <c:pt idx="212">
                  <c:v>3.9899999999999999E-4</c:v>
                </c:pt>
                <c:pt idx="213">
                  <c:v>4.1100000000000002E-4</c:v>
                </c:pt>
                <c:pt idx="214">
                  <c:v>4.3100000000000001E-4</c:v>
                </c:pt>
                <c:pt idx="215">
                  <c:v>4.6700000000000002E-4</c:v>
                </c:pt>
                <c:pt idx="216">
                  <c:v>4.9600000000000002E-4</c:v>
                </c:pt>
                <c:pt idx="217">
                  <c:v>5.1699999999999999E-4</c:v>
                </c:pt>
                <c:pt idx="218">
                  <c:v>5.7600000000000001E-4</c:v>
                </c:pt>
                <c:pt idx="219">
                  <c:v>5.8500000000000002E-4</c:v>
                </c:pt>
                <c:pt idx="220">
                  <c:v>5.9000000000000003E-4</c:v>
                </c:pt>
                <c:pt idx="221">
                  <c:v>6.5899999999999997E-4</c:v>
                </c:pt>
                <c:pt idx="222">
                  <c:v>6.5899999999999997E-4</c:v>
                </c:pt>
                <c:pt idx="223">
                  <c:v>7.0399999999999998E-4</c:v>
                </c:pt>
                <c:pt idx="224">
                  <c:v>7.5900000000000002E-4</c:v>
                </c:pt>
                <c:pt idx="225">
                  <c:v>8.0800000000000002E-4</c:v>
                </c:pt>
                <c:pt idx="226">
                  <c:v>8.2399999999999997E-4</c:v>
                </c:pt>
                <c:pt idx="227">
                  <c:v>8.5599999999999999E-4</c:v>
                </c:pt>
                <c:pt idx="228">
                  <c:v>9.3400000000000004E-4</c:v>
                </c:pt>
                <c:pt idx="229">
                  <c:v>9.9400000000000009E-4</c:v>
                </c:pt>
                <c:pt idx="230">
                  <c:v>1.07E-3</c:v>
                </c:pt>
                <c:pt idx="231">
                  <c:v>1.129E-3</c:v>
                </c:pt>
                <c:pt idx="232">
                  <c:v>1.243E-3</c:v>
                </c:pt>
                <c:pt idx="233">
                  <c:v>1.258E-3</c:v>
                </c:pt>
                <c:pt idx="234">
                  <c:v>1.294E-3</c:v>
                </c:pt>
                <c:pt idx="235">
                  <c:v>1.3619999999999999E-3</c:v>
                </c:pt>
                <c:pt idx="236">
                  <c:v>1.3990000000000001E-3</c:v>
                </c:pt>
                <c:pt idx="237">
                  <c:v>1.4790000000000001E-3</c:v>
                </c:pt>
                <c:pt idx="238">
                  <c:v>1.5219999999999999E-3</c:v>
                </c:pt>
                <c:pt idx="239">
                  <c:v>1.606E-3</c:v>
                </c:pt>
                <c:pt idx="240">
                  <c:v>1.683E-3</c:v>
                </c:pt>
                <c:pt idx="241">
                  <c:v>1.7489999999999999E-3</c:v>
                </c:pt>
                <c:pt idx="242">
                  <c:v>1.8190000000000001E-3</c:v>
                </c:pt>
                <c:pt idx="243">
                  <c:v>1.9109999999999999E-3</c:v>
                </c:pt>
                <c:pt idx="244">
                  <c:v>1.9629999999999999E-3</c:v>
                </c:pt>
                <c:pt idx="245">
                  <c:v>2.0820000000000001E-3</c:v>
                </c:pt>
                <c:pt idx="246">
                  <c:v>2.1329999999999999E-3</c:v>
                </c:pt>
                <c:pt idx="247">
                  <c:v>2.2550000000000001E-3</c:v>
                </c:pt>
                <c:pt idx="248">
                  <c:v>2.287E-3</c:v>
                </c:pt>
                <c:pt idx="249">
                  <c:v>2.418E-3</c:v>
                </c:pt>
                <c:pt idx="250">
                  <c:v>2.4689999999999998E-3</c:v>
                </c:pt>
                <c:pt idx="251">
                  <c:v>2.562E-3</c:v>
                </c:pt>
                <c:pt idx="252">
                  <c:v>2.6689999999999999E-3</c:v>
                </c:pt>
                <c:pt idx="253">
                  <c:v>2.7299999999999998E-3</c:v>
                </c:pt>
                <c:pt idx="254">
                  <c:v>2.859E-3</c:v>
                </c:pt>
                <c:pt idx="255">
                  <c:v>2.8930000000000002E-3</c:v>
                </c:pt>
                <c:pt idx="256">
                  <c:v>2.9239999999999999E-3</c:v>
                </c:pt>
                <c:pt idx="257">
                  <c:v>3.052E-3</c:v>
                </c:pt>
                <c:pt idx="258">
                  <c:v>3.163E-3</c:v>
                </c:pt>
                <c:pt idx="259">
                  <c:v>3.2620000000000001E-3</c:v>
                </c:pt>
                <c:pt idx="260">
                  <c:v>3.3839999999999999E-3</c:v>
                </c:pt>
                <c:pt idx="261">
                  <c:v>3.49E-3</c:v>
                </c:pt>
                <c:pt idx="262">
                  <c:v>3.5479999999999999E-3</c:v>
                </c:pt>
                <c:pt idx="263">
                  <c:v>3.6289999999999998E-3</c:v>
                </c:pt>
                <c:pt idx="264">
                  <c:v>3.718E-3</c:v>
                </c:pt>
                <c:pt idx="265">
                  <c:v>3.8300000000000001E-3</c:v>
                </c:pt>
                <c:pt idx="266">
                  <c:v>3.9160000000000002E-3</c:v>
                </c:pt>
                <c:pt idx="267">
                  <c:v>4.0070000000000001E-3</c:v>
                </c:pt>
                <c:pt idx="268">
                  <c:v>4.1190000000000003E-3</c:v>
                </c:pt>
                <c:pt idx="269">
                  <c:v>4.2319999999999997E-3</c:v>
                </c:pt>
                <c:pt idx="270">
                  <c:v>4.3410000000000002E-3</c:v>
                </c:pt>
                <c:pt idx="271">
                  <c:v>4.5240000000000002E-3</c:v>
                </c:pt>
                <c:pt idx="272">
                  <c:v>4.5599999999999998E-3</c:v>
                </c:pt>
                <c:pt idx="273">
                  <c:v>4.6540000000000002E-3</c:v>
                </c:pt>
                <c:pt idx="274">
                  <c:v>4.7159999999999997E-3</c:v>
                </c:pt>
                <c:pt idx="275">
                  <c:v>4.7860000000000003E-3</c:v>
                </c:pt>
                <c:pt idx="276">
                  <c:v>4.8630000000000001E-3</c:v>
                </c:pt>
                <c:pt idx="277">
                  <c:v>4.9779999999999998E-3</c:v>
                </c:pt>
                <c:pt idx="278">
                  <c:v>5.0980000000000001E-3</c:v>
                </c:pt>
                <c:pt idx="279">
                  <c:v>5.1789999999999996E-3</c:v>
                </c:pt>
                <c:pt idx="280">
                  <c:v>5.2550000000000001E-3</c:v>
                </c:pt>
                <c:pt idx="281">
                  <c:v>5.3689999999999996E-3</c:v>
                </c:pt>
                <c:pt idx="282">
                  <c:v>5.483E-3</c:v>
                </c:pt>
                <c:pt idx="283">
                  <c:v>5.5820000000000002E-3</c:v>
                </c:pt>
                <c:pt idx="284">
                  <c:v>5.6699999999999997E-3</c:v>
                </c:pt>
                <c:pt idx="285">
                  <c:v>5.7720000000000002E-3</c:v>
                </c:pt>
                <c:pt idx="286">
                  <c:v>5.8770000000000003E-3</c:v>
                </c:pt>
                <c:pt idx="287">
                  <c:v>5.9610000000000002E-3</c:v>
                </c:pt>
                <c:pt idx="288">
                  <c:v>6.0470000000000003E-3</c:v>
                </c:pt>
                <c:pt idx="289">
                  <c:v>6.1619999999999999E-3</c:v>
                </c:pt>
                <c:pt idx="290">
                  <c:v>6.2839999999999997E-3</c:v>
                </c:pt>
                <c:pt idx="291">
                  <c:v>6.4180000000000001E-3</c:v>
                </c:pt>
                <c:pt idx="292">
                  <c:v>6.4900000000000001E-3</c:v>
                </c:pt>
                <c:pt idx="293">
                  <c:v>6.5950000000000002E-3</c:v>
                </c:pt>
                <c:pt idx="294">
                  <c:v>6.7169999999999999E-3</c:v>
                </c:pt>
                <c:pt idx="295">
                  <c:v>6.7799999999999996E-3</c:v>
                </c:pt>
                <c:pt idx="296">
                  <c:v>6.8339999999999998E-3</c:v>
                </c:pt>
                <c:pt idx="297">
                  <c:v>6.9480000000000002E-3</c:v>
                </c:pt>
                <c:pt idx="298">
                  <c:v>7.0229999999999997E-3</c:v>
                </c:pt>
                <c:pt idx="299">
                  <c:v>7.1320000000000003E-3</c:v>
                </c:pt>
                <c:pt idx="300">
                  <c:v>7.228E-3</c:v>
                </c:pt>
                <c:pt idx="301">
                  <c:v>7.3639999999999999E-3</c:v>
                </c:pt>
                <c:pt idx="302">
                  <c:v>7.3969999999999999E-3</c:v>
                </c:pt>
                <c:pt idx="303">
                  <c:v>7.4999999999999997E-3</c:v>
                </c:pt>
                <c:pt idx="304">
                  <c:v>7.587E-3</c:v>
                </c:pt>
                <c:pt idx="305">
                  <c:v>7.6280000000000002E-3</c:v>
                </c:pt>
                <c:pt idx="306">
                  <c:v>7.7210000000000004E-3</c:v>
                </c:pt>
                <c:pt idx="307">
                  <c:v>7.8130000000000005E-3</c:v>
                </c:pt>
                <c:pt idx="308">
                  <c:v>7.9330000000000008E-3</c:v>
                </c:pt>
                <c:pt idx="309">
                  <c:v>8.071E-3</c:v>
                </c:pt>
                <c:pt idx="310">
                  <c:v>8.1639999999999994E-3</c:v>
                </c:pt>
                <c:pt idx="311">
                  <c:v>8.1980000000000004E-3</c:v>
                </c:pt>
                <c:pt idx="312">
                  <c:v>8.3070000000000001E-3</c:v>
                </c:pt>
                <c:pt idx="313">
                  <c:v>8.371E-3</c:v>
                </c:pt>
                <c:pt idx="314">
                  <c:v>8.4440000000000001E-3</c:v>
                </c:pt>
                <c:pt idx="315">
                  <c:v>8.5430000000000002E-3</c:v>
                </c:pt>
                <c:pt idx="316">
                  <c:v>8.6569999999999998E-3</c:v>
                </c:pt>
                <c:pt idx="317">
                  <c:v>8.7229999999999999E-3</c:v>
                </c:pt>
                <c:pt idx="318">
                  <c:v>8.8159999999999992E-3</c:v>
                </c:pt>
                <c:pt idx="319">
                  <c:v>8.8430000000000002E-3</c:v>
                </c:pt>
                <c:pt idx="320">
                  <c:v>8.8719999999999997E-3</c:v>
                </c:pt>
                <c:pt idx="321">
                  <c:v>8.8900000000000003E-3</c:v>
                </c:pt>
                <c:pt idx="322">
                  <c:v>8.8959999999999994E-3</c:v>
                </c:pt>
                <c:pt idx="323">
                  <c:v>8.9130000000000008E-3</c:v>
                </c:pt>
                <c:pt idx="324">
                  <c:v>8.9359999999999995E-3</c:v>
                </c:pt>
                <c:pt idx="325">
                  <c:v>8.9529999999999992E-3</c:v>
                </c:pt>
                <c:pt idx="326">
                  <c:v>8.9859999999999992E-3</c:v>
                </c:pt>
                <c:pt idx="327">
                  <c:v>8.9990000000000001E-3</c:v>
                </c:pt>
                <c:pt idx="328">
                  <c:v>9.025E-3</c:v>
                </c:pt>
                <c:pt idx="329">
                  <c:v>9.0299999999999998E-3</c:v>
                </c:pt>
                <c:pt idx="330">
                  <c:v>9.0369999999999999E-3</c:v>
                </c:pt>
                <c:pt idx="331">
                  <c:v>9.044E-3</c:v>
                </c:pt>
                <c:pt idx="332">
                  <c:v>9.0329999999999994E-3</c:v>
                </c:pt>
                <c:pt idx="333">
                  <c:v>9.0060000000000001E-3</c:v>
                </c:pt>
                <c:pt idx="334">
                  <c:v>8.9720000000000008E-3</c:v>
                </c:pt>
                <c:pt idx="335">
                  <c:v>8.9619999999999995E-3</c:v>
                </c:pt>
                <c:pt idx="336">
                  <c:v>9.0639999999999991E-3</c:v>
                </c:pt>
                <c:pt idx="337">
                  <c:v>9.1039999999999992E-3</c:v>
                </c:pt>
                <c:pt idx="338">
                  <c:v>9.0939999999999997E-3</c:v>
                </c:pt>
                <c:pt idx="339">
                  <c:v>8.9009999999999992E-3</c:v>
                </c:pt>
                <c:pt idx="340">
                  <c:v>8.7589999999999994E-3</c:v>
                </c:pt>
                <c:pt idx="341">
                  <c:v>8.6879999999999995E-3</c:v>
                </c:pt>
                <c:pt idx="342">
                  <c:v>8.4489999999999999E-3</c:v>
                </c:pt>
                <c:pt idx="343">
                  <c:v>8.3280000000000003E-3</c:v>
                </c:pt>
                <c:pt idx="344">
                  <c:v>8.2299999999999995E-3</c:v>
                </c:pt>
                <c:pt idx="345">
                  <c:v>8.1340000000000006E-3</c:v>
                </c:pt>
                <c:pt idx="346">
                  <c:v>8.0129999999999993E-3</c:v>
                </c:pt>
                <c:pt idx="347">
                  <c:v>7.9489999999999995E-3</c:v>
                </c:pt>
                <c:pt idx="348">
                  <c:v>7.8390000000000005E-3</c:v>
                </c:pt>
                <c:pt idx="349">
                  <c:v>7.698E-3</c:v>
                </c:pt>
                <c:pt idx="350">
                  <c:v>7.5890000000000003E-3</c:v>
                </c:pt>
                <c:pt idx="351">
                  <c:v>7.45E-3</c:v>
                </c:pt>
                <c:pt idx="352">
                  <c:v>7.3210000000000003E-3</c:v>
                </c:pt>
                <c:pt idx="353">
                  <c:v>7.2319999999999997E-3</c:v>
                </c:pt>
                <c:pt idx="354">
                  <c:v>7.1060000000000003E-3</c:v>
                </c:pt>
                <c:pt idx="355">
                  <c:v>6.973E-3</c:v>
                </c:pt>
                <c:pt idx="356">
                  <c:v>6.8560000000000001E-3</c:v>
                </c:pt>
                <c:pt idx="357">
                  <c:v>6.7070000000000003E-3</c:v>
                </c:pt>
                <c:pt idx="358">
                  <c:v>6.5050000000000004E-3</c:v>
                </c:pt>
                <c:pt idx="359">
                  <c:v>6.3460000000000001E-3</c:v>
                </c:pt>
                <c:pt idx="360">
                  <c:v>6.2139999999999999E-3</c:v>
                </c:pt>
                <c:pt idx="361">
                  <c:v>6.0540000000000004E-3</c:v>
                </c:pt>
                <c:pt idx="362">
                  <c:v>5.9290000000000002E-3</c:v>
                </c:pt>
                <c:pt idx="363">
                  <c:v>5.7930000000000004E-3</c:v>
                </c:pt>
                <c:pt idx="364">
                  <c:v>5.5770000000000004E-3</c:v>
                </c:pt>
                <c:pt idx="365">
                  <c:v>5.4140000000000004E-3</c:v>
                </c:pt>
                <c:pt idx="366">
                  <c:v>5.2630000000000003E-3</c:v>
                </c:pt>
                <c:pt idx="367">
                  <c:v>5.1380000000000002E-3</c:v>
                </c:pt>
                <c:pt idx="368">
                  <c:v>4.9890000000000004E-3</c:v>
                </c:pt>
                <c:pt idx="369">
                  <c:v>4.7720000000000002E-3</c:v>
                </c:pt>
                <c:pt idx="370">
                  <c:v>4.6839999999999998E-3</c:v>
                </c:pt>
                <c:pt idx="371">
                  <c:v>4.5900000000000003E-3</c:v>
                </c:pt>
                <c:pt idx="372">
                  <c:v>4.3509999999999998E-3</c:v>
                </c:pt>
                <c:pt idx="373">
                  <c:v>4.1970000000000002E-3</c:v>
                </c:pt>
                <c:pt idx="374">
                  <c:v>4.091E-3</c:v>
                </c:pt>
                <c:pt idx="375">
                  <c:v>3.8649999999999999E-3</c:v>
                </c:pt>
                <c:pt idx="376">
                  <c:v>3.7069999999999998E-3</c:v>
                </c:pt>
                <c:pt idx="377">
                  <c:v>3.637E-3</c:v>
                </c:pt>
                <c:pt idx="378">
                  <c:v>3.5070000000000001E-3</c:v>
                </c:pt>
                <c:pt idx="379">
                  <c:v>3.3909999999999999E-3</c:v>
                </c:pt>
                <c:pt idx="380">
                  <c:v>3.2889999999999998E-3</c:v>
                </c:pt>
                <c:pt idx="381">
                  <c:v>3.192E-3</c:v>
                </c:pt>
                <c:pt idx="382">
                  <c:v>3.1459999999999999E-3</c:v>
                </c:pt>
                <c:pt idx="383">
                  <c:v>3.1480000000000002E-3</c:v>
                </c:pt>
                <c:pt idx="384">
                  <c:v>3.0660000000000001E-3</c:v>
                </c:pt>
                <c:pt idx="385">
                  <c:v>2.8170000000000001E-3</c:v>
                </c:pt>
                <c:pt idx="386">
                  <c:v>2.5509999999999999E-3</c:v>
                </c:pt>
                <c:pt idx="387">
                  <c:v>2.5600000000000002E-3</c:v>
                </c:pt>
                <c:pt idx="388">
                  <c:v>2.8939999999999999E-3</c:v>
                </c:pt>
                <c:pt idx="389">
                  <c:v>2.3219999999999998E-3</c:v>
                </c:pt>
                <c:pt idx="390">
                  <c:v>2.398E-3</c:v>
                </c:pt>
                <c:pt idx="391">
                  <c:v>2.5360000000000001E-3</c:v>
                </c:pt>
                <c:pt idx="392">
                  <c:v>2.5100000000000001E-3</c:v>
                </c:pt>
                <c:pt idx="393">
                  <c:v>2.2039999999999998E-3</c:v>
                </c:pt>
                <c:pt idx="394">
                  <c:v>1.872E-3</c:v>
                </c:pt>
                <c:pt idx="395">
                  <c:v>1.8990000000000001E-3</c:v>
                </c:pt>
                <c:pt idx="396">
                  <c:v>1.7639999999999999E-3</c:v>
                </c:pt>
                <c:pt idx="397">
                  <c:v>1.526E-3</c:v>
                </c:pt>
                <c:pt idx="398">
                  <c:v>1.305E-3</c:v>
                </c:pt>
                <c:pt idx="399">
                  <c:v>1.2199999999999999E-3</c:v>
                </c:pt>
                <c:pt idx="400">
                  <c:v>1.1460000000000001E-3</c:v>
                </c:pt>
                <c:pt idx="401">
                  <c:v>1.0629999999999999E-3</c:v>
                </c:pt>
                <c:pt idx="402">
                  <c:v>9.5E-4</c:v>
                </c:pt>
                <c:pt idx="403">
                  <c:v>8.9400000000000005E-4</c:v>
                </c:pt>
                <c:pt idx="404">
                  <c:v>8.0900000000000004E-4</c:v>
                </c:pt>
                <c:pt idx="405">
                  <c:v>7.6900000000000004E-4</c:v>
                </c:pt>
                <c:pt idx="406">
                  <c:v>7.5299999999999998E-4</c:v>
                </c:pt>
                <c:pt idx="407">
                  <c:v>7.0799999999999997E-4</c:v>
                </c:pt>
                <c:pt idx="408">
                  <c:v>8.0000000000000004E-4</c:v>
                </c:pt>
                <c:pt idx="409">
                  <c:v>7.9900000000000001E-4</c:v>
                </c:pt>
                <c:pt idx="410">
                  <c:v>6.0099999999999997E-4</c:v>
                </c:pt>
                <c:pt idx="411">
                  <c:v>5.2599999999999999E-4</c:v>
                </c:pt>
                <c:pt idx="412">
                  <c:v>5.2800000000000004E-4</c:v>
                </c:pt>
                <c:pt idx="413">
                  <c:v>4.73E-4</c:v>
                </c:pt>
                <c:pt idx="414">
                  <c:v>4.6299999999999998E-4</c:v>
                </c:pt>
                <c:pt idx="415">
                  <c:v>4.4000000000000002E-4</c:v>
                </c:pt>
                <c:pt idx="416">
                  <c:v>4.26E-4</c:v>
                </c:pt>
                <c:pt idx="417">
                  <c:v>4.1300000000000001E-4</c:v>
                </c:pt>
                <c:pt idx="418">
                  <c:v>3.6099999999999999E-4</c:v>
                </c:pt>
                <c:pt idx="419">
                  <c:v>3.5799999999999997E-4</c:v>
                </c:pt>
                <c:pt idx="420">
                  <c:v>3.5199999999999999E-4</c:v>
                </c:pt>
                <c:pt idx="421">
                  <c:v>3.3300000000000002E-4</c:v>
                </c:pt>
                <c:pt idx="422">
                  <c:v>3.1100000000000002E-4</c:v>
                </c:pt>
                <c:pt idx="423">
                  <c:v>3.0899999999999998E-4</c:v>
                </c:pt>
                <c:pt idx="424">
                  <c:v>2.9E-4</c:v>
                </c:pt>
                <c:pt idx="425">
                  <c:v>2.9500000000000001E-4</c:v>
                </c:pt>
                <c:pt idx="426">
                  <c:v>2.8400000000000002E-4</c:v>
                </c:pt>
                <c:pt idx="427">
                  <c:v>2.8299999999999999E-4</c:v>
                </c:pt>
                <c:pt idx="428">
                  <c:v>2.7700000000000001E-4</c:v>
                </c:pt>
                <c:pt idx="429">
                  <c:v>2.7399999999999999E-4</c:v>
                </c:pt>
                <c:pt idx="430">
                  <c:v>2.6400000000000002E-4</c:v>
                </c:pt>
                <c:pt idx="431">
                  <c:v>2.5399999999999999E-4</c:v>
                </c:pt>
                <c:pt idx="432">
                  <c:v>2.5500000000000002E-4</c:v>
                </c:pt>
                <c:pt idx="433">
                  <c:v>2.4699999999999999E-4</c:v>
                </c:pt>
                <c:pt idx="434">
                  <c:v>2.5399999999999999E-4</c:v>
                </c:pt>
                <c:pt idx="435">
                  <c:v>2.5599999999999999E-4</c:v>
                </c:pt>
                <c:pt idx="436">
                  <c:v>2.6600000000000001E-4</c:v>
                </c:pt>
                <c:pt idx="437">
                  <c:v>2.6499999999999999E-4</c:v>
                </c:pt>
                <c:pt idx="438">
                  <c:v>2.5799999999999998E-4</c:v>
                </c:pt>
                <c:pt idx="439">
                  <c:v>2.5599999999999999E-4</c:v>
                </c:pt>
                <c:pt idx="440">
                  <c:v>2.61E-4</c:v>
                </c:pt>
                <c:pt idx="441">
                  <c:v>2.5500000000000002E-4</c:v>
                </c:pt>
                <c:pt idx="442">
                  <c:v>2.5799999999999998E-4</c:v>
                </c:pt>
                <c:pt idx="443">
                  <c:v>2.7599999999999999E-4</c:v>
                </c:pt>
                <c:pt idx="444">
                  <c:v>2.9599999999999998E-4</c:v>
                </c:pt>
                <c:pt idx="445">
                  <c:v>2.8699999999999998E-4</c:v>
                </c:pt>
                <c:pt idx="446">
                  <c:v>3.1199999999999999E-4</c:v>
                </c:pt>
                <c:pt idx="447">
                  <c:v>3.4499999999999998E-4</c:v>
                </c:pt>
                <c:pt idx="448">
                  <c:v>3.6499999999999998E-4</c:v>
                </c:pt>
                <c:pt idx="449">
                  <c:v>4.0299999999999998E-4</c:v>
                </c:pt>
                <c:pt idx="450">
                  <c:v>4.3100000000000001E-4</c:v>
                </c:pt>
                <c:pt idx="451">
                  <c:v>4.8000000000000001E-4</c:v>
                </c:pt>
                <c:pt idx="452">
                  <c:v>4.86E-4</c:v>
                </c:pt>
                <c:pt idx="453">
                  <c:v>5.1999999999999995E-4</c:v>
                </c:pt>
                <c:pt idx="454">
                  <c:v>5.7499999999999999E-4</c:v>
                </c:pt>
                <c:pt idx="455">
                  <c:v>6.2100000000000002E-4</c:v>
                </c:pt>
                <c:pt idx="456">
                  <c:v>6.7599999999999995E-4</c:v>
                </c:pt>
                <c:pt idx="457">
                  <c:v>7.1100000000000004E-4</c:v>
                </c:pt>
                <c:pt idx="458">
                  <c:v>7.7200000000000001E-4</c:v>
                </c:pt>
                <c:pt idx="459">
                  <c:v>8.5899999999999995E-4</c:v>
                </c:pt>
                <c:pt idx="460">
                  <c:v>8.9899999999999995E-4</c:v>
                </c:pt>
                <c:pt idx="461">
                  <c:v>9.4499999999999998E-4</c:v>
                </c:pt>
                <c:pt idx="462">
                  <c:v>1.578E-3</c:v>
                </c:pt>
                <c:pt idx="463">
                  <c:v>1.619E-3</c:v>
                </c:pt>
                <c:pt idx="464">
                  <c:v>1.9070000000000001E-3</c:v>
                </c:pt>
                <c:pt idx="465">
                  <c:v>1.923E-3</c:v>
                </c:pt>
                <c:pt idx="466">
                  <c:v>2.0070000000000001E-3</c:v>
                </c:pt>
                <c:pt idx="467">
                  <c:v>1.903E-3</c:v>
                </c:pt>
                <c:pt idx="468">
                  <c:v>1.789E-3</c:v>
                </c:pt>
                <c:pt idx="469">
                  <c:v>1.681E-3</c:v>
                </c:pt>
                <c:pt idx="470">
                  <c:v>1.573E-3</c:v>
                </c:pt>
                <c:pt idx="471">
                  <c:v>1.7260000000000001E-3</c:v>
                </c:pt>
                <c:pt idx="472">
                  <c:v>1.872E-3</c:v>
                </c:pt>
                <c:pt idx="473">
                  <c:v>1.97E-3</c:v>
                </c:pt>
                <c:pt idx="474">
                  <c:v>2.0409999999999998E-3</c:v>
                </c:pt>
                <c:pt idx="475">
                  <c:v>2.2190000000000001E-3</c:v>
                </c:pt>
                <c:pt idx="476">
                  <c:v>2.2920000000000002E-3</c:v>
                </c:pt>
                <c:pt idx="477">
                  <c:v>2.5240000000000002E-3</c:v>
                </c:pt>
                <c:pt idx="478">
                  <c:v>2.526E-3</c:v>
                </c:pt>
                <c:pt idx="479">
                  <c:v>2.715E-3</c:v>
                </c:pt>
                <c:pt idx="480">
                  <c:v>2.8029999999999999E-3</c:v>
                </c:pt>
                <c:pt idx="481">
                  <c:v>2.784E-3</c:v>
                </c:pt>
                <c:pt idx="482">
                  <c:v>2.8159999999999999E-3</c:v>
                </c:pt>
                <c:pt idx="483">
                  <c:v>2.97E-3</c:v>
                </c:pt>
                <c:pt idx="484">
                  <c:v>3.0969999999999999E-3</c:v>
                </c:pt>
                <c:pt idx="485">
                  <c:v>3.2130000000000001E-3</c:v>
                </c:pt>
                <c:pt idx="486">
                  <c:v>3.3319999999999999E-3</c:v>
                </c:pt>
                <c:pt idx="487">
                  <c:v>3.4420000000000002E-3</c:v>
                </c:pt>
                <c:pt idx="488">
                  <c:v>3.5379999999999999E-3</c:v>
                </c:pt>
                <c:pt idx="489">
                  <c:v>3.6540000000000001E-3</c:v>
                </c:pt>
                <c:pt idx="490">
                  <c:v>3.741E-3</c:v>
                </c:pt>
                <c:pt idx="491">
                  <c:v>3.869E-3</c:v>
                </c:pt>
                <c:pt idx="492">
                  <c:v>3.9519999999999998E-3</c:v>
                </c:pt>
                <c:pt idx="493">
                  <c:v>4.0949999999999997E-3</c:v>
                </c:pt>
                <c:pt idx="494">
                  <c:v>4.1859999999999996E-3</c:v>
                </c:pt>
                <c:pt idx="495">
                  <c:v>4.3080000000000002E-3</c:v>
                </c:pt>
                <c:pt idx="496">
                  <c:v>4.4120000000000001E-3</c:v>
                </c:pt>
                <c:pt idx="497">
                  <c:v>4.4720000000000003E-3</c:v>
                </c:pt>
                <c:pt idx="498">
                  <c:v>4.5890000000000002E-3</c:v>
                </c:pt>
                <c:pt idx="499">
                  <c:v>4.6730000000000001E-3</c:v>
                </c:pt>
                <c:pt idx="500">
                  <c:v>4.8240000000000002E-3</c:v>
                </c:pt>
                <c:pt idx="501">
                  <c:v>4.9529999999999999E-3</c:v>
                </c:pt>
                <c:pt idx="502">
                  <c:v>5.0470000000000003E-3</c:v>
                </c:pt>
                <c:pt idx="503">
                  <c:v>5.1510000000000002E-3</c:v>
                </c:pt>
                <c:pt idx="504">
                  <c:v>5.2839999999999996E-3</c:v>
                </c:pt>
                <c:pt idx="505">
                  <c:v>5.385E-3</c:v>
                </c:pt>
                <c:pt idx="506">
                  <c:v>5.4850000000000003E-3</c:v>
                </c:pt>
                <c:pt idx="507">
                  <c:v>5.6839999999999998E-3</c:v>
                </c:pt>
                <c:pt idx="508">
                  <c:v>5.7660000000000003E-3</c:v>
                </c:pt>
                <c:pt idx="509">
                  <c:v>5.842E-3</c:v>
                </c:pt>
                <c:pt idx="510">
                  <c:v>6.0039999999999998E-3</c:v>
                </c:pt>
                <c:pt idx="511">
                  <c:v>6.0670000000000003E-3</c:v>
                </c:pt>
                <c:pt idx="512">
                  <c:v>6.1120000000000002E-3</c:v>
                </c:pt>
                <c:pt idx="513">
                  <c:v>6.2269999999999999E-3</c:v>
                </c:pt>
                <c:pt idx="514">
                  <c:v>6.3179999999999998E-3</c:v>
                </c:pt>
                <c:pt idx="515">
                  <c:v>6.3930000000000002E-3</c:v>
                </c:pt>
                <c:pt idx="516">
                  <c:v>6.5510000000000004E-3</c:v>
                </c:pt>
                <c:pt idx="517">
                  <c:v>6.6350000000000003E-3</c:v>
                </c:pt>
                <c:pt idx="518">
                  <c:v>6.7060000000000002E-3</c:v>
                </c:pt>
                <c:pt idx="519">
                  <c:v>6.8019999999999999E-3</c:v>
                </c:pt>
                <c:pt idx="520">
                  <c:v>7.0980000000000001E-3</c:v>
                </c:pt>
                <c:pt idx="521">
                  <c:v>6.9800000000000001E-3</c:v>
                </c:pt>
                <c:pt idx="522">
                  <c:v>7.0479999999999996E-3</c:v>
                </c:pt>
                <c:pt idx="523">
                  <c:v>7.2430000000000003E-3</c:v>
                </c:pt>
                <c:pt idx="524">
                  <c:v>7.326E-3</c:v>
                </c:pt>
                <c:pt idx="525">
                  <c:v>7.4539999999999997E-3</c:v>
                </c:pt>
                <c:pt idx="526">
                  <c:v>7.6660000000000001E-3</c:v>
                </c:pt>
                <c:pt idx="527">
                  <c:v>8.2100000000000003E-3</c:v>
                </c:pt>
                <c:pt idx="528">
                  <c:v>7.8980000000000005E-3</c:v>
                </c:pt>
                <c:pt idx="529">
                  <c:v>7.8130000000000005E-3</c:v>
                </c:pt>
                <c:pt idx="530">
                  <c:v>8.0420000000000005E-3</c:v>
                </c:pt>
                <c:pt idx="531">
                  <c:v>8.0180000000000008E-3</c:v>
                </c:pt>
                <c:pt idx="532">
                  <c:v>8.1200000000000005E-3</c:v>
                </c:pt>
                <c:pt idx="533">
                  <c:v>8.2030000000000002E-3</c:v>
                </c:pt>
                <c:pt idx="534">
                  <c:v>8.2889999999999995E-3</c:v>
                </c:pt>
                <c:pt idx="535">
                  <c:v>8.3549999999999996E-3</c:v>
                </c:pt>
                <c:pt idx="536">
                  <c:v>8.4569999999999992E-3</c:v>
                </c:pt>
                <c:pt idx="537">
                  <c:v>8.5590000000000006E-3</c:v>
                </c:pt>
                <c:pt idx="538">
                  <c:v>8.6440000000000006E-3</c:v>
                </c:pt>
                <c:pt idx="539">
                  <c:v>8.7060000000000002E-3</c:v>
                </c:pt>
                <c:pt idx="540">
                  <c:v>8.8000000000000005E-3</c:v>
                </c:pt>
                <c:pt idx="541">
                  <c:v>8.8540000000000008E-3</c:v>
                </c:pt>
                <c:pt idx="542">
                  <c:v>8.8950000000000001E-3</c:v>
                </c:pt>
                <c:pt idx="543">
                  <c:v>8.8950000000000001E-3</c:v>
                </c:pt>
                <c:pt idx="544">
                  <c:v>8.9160000000000003E-3</c:v>
                </c:pt>
                <c:pt idx="545">
                  <c:v>8.9280000000000002E-3</c:v>
                </c:pt>
                <c:pt idx="546">
                  <c:v>9.1920000000000005E-3</c:v>
                </c:pt>
                <c:pt idx="547">
                  <c:v>9.4820000000000008E-3</c:v>
                </c:pt>
                <c:pt idx="548">
                  <c:v>9.5960000000000004E-3</c:v>
                </c:pt>
                <c:pt idx="549">
                  <c:v>9.7389999999999994E-3</c:v>
                </c:pt>
                <c:pt idx="550">
                  <c:v>9.7109999999999991E-3</c:v>
                </c:pt>
                <c:pt idx="551">
                  <c:v>9.5139999999999999E-3</c:v>
                </c:pt>
                <c:pt idx="552">
                  <c:v>9.1160000000000008E-3</c:v>
                </c:pt>
                <c:pt idx="553">
                  <c:v>9.0650000000000001E-3</c:v>
                </c:pt>
                <c:pt idx="554">
                  <c:v>9.1649999999999995E-3</c:v>
                </c:pt>
                <c:pt idx="555">
                  <c:v>8.9730000000000001E-3</c:v>
                </c:pt>
                <c:pt idx="556">
                  <c:v>8.7659999999999995E-3</c:v>
                </c:pt>
                <c:pt idx="557">
                  <c:v>8.6979999999999991E-3</c:v>
                </c:pt>
                <c:pt idx="558">
                  <c:v>8.7209999999999996E-3</c:v>
                </c:pt>
                <c:pt idx="559">
                  <c:v>8.6779999999999999E-3</c:v>
                </c:pt>
                <c:pt idx="560">
                  <c:v>8.5559999999999994E-3</c:v>
                </c:pt>
                <c:pt idx="561">
                  <c:v>8.6239999999999997E-3</c:v>
                </c:pt>
                <c:pt idx="562">
                  <c:v>8.6890000000000005E-3</c:v>
                </c:pt>
                <c:pt idx="563">
                  <c:v>8.6169999999999997E-3</c:v>
                </c:pt>
                <c:pt idx="564">
                  <c:v>8.5529999999999998E-3</c:v>
                </c:pt>
                <c:pt idx="565">
                  <c:v>8.4530000000000004E-3</c:v>
                </c:pt>
                <c:pt idx="566">
                  <c:v>8.3169999999999997E-3</c:v>
                </c:pt>
                <c:pt idx="567">
                  <c:v>8.0129999999999993E-3</c:v>
                </c:pt>
                <c:pt idx="568">
                  <c:v>7.6229999999999996E-3</c:v>
                </c:pt>
                <c:pt idx="569">
                  <c:v>7.4619999999999999E-3</c:v>
                </c:pt>
                <c:pt idx="570">
                  <c:v>7.2810000000000001E-3</c:v>
                </c:pt>
                <c:pt idx="571">
                  <c:v>7.1219999999999999E-3</c:v>
                </c:pt>
                <c:pt idx="572">
                  <c:v>6.9880000000000003E-3</c:v>
                </c:pt>
                <c:pt idx="573">
                  <c:v>6.8009999999999998E-3</c:v>
                </c:pt>
                <c:pt idx="574">
                  <c:v>6.6730000000000001E-3</c:v>
                </c:pt>
                <c:pt idx="575">
                  <c:v>6.5640000000000004E-3</c:v>
                </c:pt>
                <c:pt idx="576">
                  <c:v>6.3839999999999999E-3</c:v>
                </c:pt>
                <c:pt idx="577">
                  <c:v>6.2059999999999997E-3</c:v>
                </c:pt>
                <c:pt idx="578">
                  <c:v>6.0870000000000004E-3</c:v>
                </c:pt>
                <c:pt idx="579">
                  <c:v>5.9040000000000004E-3</c:v>
                </c:pt>
                <c:pt idx="580">
                  <c:v>5.7369999999999999E-3</c:v>
                </c:pt>
                <c:pt idx="581">
                  <c:v>5.5440000000000003E-3</c:v>
                </c:pt>
                <c:pt idx="582">
                  <c:v>5.4169999999999999E-3</c:v>
                </c:pt>
                <c:pt idx="583">
                  <c:v>5.1960000000000001E-3</c:v>
                </c:pt>
                <c:pt idx="584">
                  <c:v>5.0530000000000002E-3</c:v>
                </c:pt>
                <c:pt idx="585">
                  <c:v>4.8739999999999999E-3</c:v>
                </c:pt>
                <c:pt idx="586">
                  <c:v>4.725E-3</c:v>
                </c:pt>
                <c:pt idx="587">
                  <c:v>4.5269999999999998E-3</c:v>
                </c:pt>
                <c:pt idx="588">
                  <c:v>4.6090000000000002E-3</c:v>
                </c:pt>
                <c:pt idx="589">
                  <c:v>4.5999999999999999E-3</c:v>
                </c:pt>
                <c:pt idx="590">
                  <c:v>4.2770000000000004E-3</c:v>
                </c:pt>
                <c:pt idx="591">
                  <c:v>3.9979999999999998E-3</c:v>
                </c:pt>
                <c:pt idx="592">
                  <c:v>4.0689999999999997E-3</c:v>
                </c:pt>
                <c:pt idx="593">
                  <c:v>4.1920000000000004E-3</c:v>
                </c:pt>
                <c:pt idx="594">
                  <c:v>3.9550000000000002E-3</c:v>
                </c:pt>
                <c:pt idx="595">
                  <c:v>3.5479999999999999E-3</c:v>
                </c:pt>
                <c:pt idx="596">
                  <c:v>3.3839999999999999E-3</c:v>
                </c:pt>
                <c:pt idx="597">
                  <c:v>3.0240000000000002E-3</c:v>
                </c:pt>
                <c:pt idx="598">
                  <c:v>2.928E-3</c:v>
                </c:pt>
                <c:pt idx="599">
                  <c:v>2.7859999999999998E-3</c:v>
                </c:pt>
                <c:pt idx="600">
                  <c:v>3.0639999999999999E-3</c:v>
                </c:pt>
                <c:pt idx="601">
                  <c:v>2.5179999999999998E-3</c:v>
                </c:pt>
                <c:pt idx="602">
                  <c:v>2.5869999999999999E-3</c:v>
                </c:pt>
                <c:pt idx="603">
                  <c:v>2.2469999999999999E-3</c:v>
                </c:pt>
                <c:pt idx="604">
                  <c:v>2.104E-3</c:v>
                </c:pt>
                <c:pt idx="605">
                  <c:v>2.0079999999999998E-3</c:v>
                </c:pt>
                <c:pt idx="606">
                  <c:v>1.897E-3</c:v>
                </c:pt>
                <c:pt idx="607">
                  <c:v>1.8400000000000001E-3</c:v>
                </c:pt>
                <c:pt idx="608">
                  <c:v>1.7639999999999999E-3</c:v>
                </c:pt>
                <c:pt idx="609">
                  <c:v>1.583E-3</c:v>
                </c:pt>
                <c:pt idx="610">
                  <c:v>1.428E-3</c:v>
                </c:pt>
                <c:pt idx="611">
                  <c:v>1.3780000000000001E-3</c:v>
                </c:pt>
                <c:pt idx="612">
                  <c:v>1.3159999999999999E-3</c:v>
                </c:pt>
                <c:pt idx="613">
                  <c:v>1.2130000000000001E-3</c:v>
                </c:pt>
                <c:pt idx="614">
                  <c:v>1.173E-3</c:v>
                </c:pt>
                <c:pt idx="615">
                  <c:v>1.106E-3</c:v>
                </c:pt>
                <c:pt idx="616">
                  <c:v>1.0280000000000001E-3</c:v>
                </c:pt>
                <c:pt idx="617">
                  <c:v>9.0300000000000005E-4</c:v>
                </c:pt>
                <c:pt idx="618">
                  <c:v>8.2899999999999998E-4</c:v>
                </c:pt>
                <c:pt idx="619">
                  <c:v>7.6300000000000001E-4</c:v>
                </c:pt>
                <c:pt idx="620">
                  <c:v>7.1699999999999997E-4</c:v>
                </c:pt>
                <c:pt idx="621">
                  <c:v>6.7400000000000001E-4</c:v>
                </c:pt>
                <c:pt idx="622">
                  <c:v>5.8600000000000004E-4</c:v>
                </c:pt>
                <c:pt idx="623">
                  <c:v>5.5400000000000002E-4</c:v>
                </c:pt>
                <c:pt idx="624">
                  <c:v>5.4199999999999995E-4</c:v>
                </c:pt>
                <c:pt idx="625">
                  <c:v>4.8000000000000001E-4</c:v>
                </c:pt>
                <c:pt idx="626">
                  <c:v>4.5100000000000001E-4</c:v>
                </c:pt>
                <c:pt idx="627">
                  <c:v>4.3300000000000001E-4</c:v>
                </c:pt>
                <c:pt idx="628">
                  <c:v>3.97E-4</c:v>
                </c:pt>
                <c:pt idx="629">
                  <c:v>3.9199999999999999E-4</c:v>
                </c:pt>
                <c:pt idx="630">
                  <c:v>3.8299999999999999E-4</c:v>
                </c:pt>
                <c:pt idx="631">
                  <c:v>3.3500000000000001E-4</c:v>
                </c:pt>
                <c:pt idx="632">
                  <c:v>3.2000000000000003E-4</c:v>
                </c:pt>
                <c:pt idx="633">
                  <c:v>3.1300000000000002E-4</c:v>
                </c:pt>
                <c:pt idx="634">
                  <c:v>2.8899999999999998E-4</c:v>
                </c:pt>
                <c:pt idx="635">
                  <c:v>3.01E-4</c:v>
                </c:pt>
                <c:pt idx="636">
                  <c:v>2.8200000000000002E-4</c:v>
                </c:pt>
                <c:pt idx="637">
                  <c:v>2.8400000000000002E-4</c:v>
                </c:pt>
                <c:pt idx="638">
                  <c:v>2.7500000000000002E-4</c:v>
                </c:pt>
                <c:pt idx="639">
                  <c:v>2.63E-4</c:v>
                </c:pt>
                <c:pt idx="640">
                  <c:v>2.4600000000000002E-4</c:v>
                </c:pt>
                <c:pt idx="641">
                  <c:v>2.6499999999999999E-4</c:v>
                </c:pt>
                <c:pt idx="642">
                  <c:v>2.5300000000000002E-4</c:v>
                </c:pt>
                <c:pt idx="643">
                  <c:v>2.6499999999999999E-4</c:v>
                </c:pt>
                <c:pt idx="644">
                  <c:v>2.61E-4</c:v>
                </c:pt>
                <c:pt idx="645">
                  <c:v>2.7E-4</c:v>
                </c:pt>
                <c:pt idx="646">
                  <c:v>2.7099999999999997E-4</c:v>
                </c:pt>
                <c:pt idx="647">
                  <c:v>2.7999999999999998E-4</c:v>
                </c:pt>
                <c:pt idx="648">
                  <c:v>2.6800000000000001E-4</c:v>
                </c:pt>
                <c:pt idx="649">
                  <c:v>2.7300000000000002E-4</c:v>
                </c:pt>
                <c:pt idx="650">
                  <c:v>2.7E-4</c:v>
                </c:pt>
                <c:pt idx="651">
                  <c:v>2.8400000000000002E-4</c:v>
                </c:pt>
                <c:pt idx="652">
                  <c:v>2.8899999999999998E-4</c:v>
                </c:pt>
                <c:pt idx="653">
                  <c:v>2.7799999999999998E-4</c:v>
                </c:pt>
                <c:pt idx="654">
                  <c:v>2.7300000000000002E-4</c:v>
                </c:pt>
                <c:pt idx="655">
                  <c:v>2.6800000000000001E-4</c:v>
                </c:pt>
                <c:pt idx="656">
                  <c:v>2.8200000000000002E-4</c:v>
                </c:pt>
                <c:pt idx="657">
                  <c:v>2.8200000000000002E-4</c:v>
                </c:pt>
                <c:pt idx="658">
                  <c:v>2.81E-4</c:v>
                </c:pt>
                <c:pt idx="659">
                  <c:v>2.7700000000000001E-4</c:v>
                </c:pt>
                <c:pt idx="660">
                  <c:v>2.7300000000000002E-4</c:v>
                </c:pt>
                <c:pt idx="661">
                  <c:v>2.6499999999999999E-4</c:v>
                </c:pt>
                <c:pt idx="662">
                  <c:v>2.63E-4</c:v>
                </c:pt>
                <c:pt idx="663">
                  <c:v>2.6899999999999998E-4</c:v>
                </c:pt>
                <c:pt idx="664">
                  <c:v>2.7E-4</c:v>
                </c:pt>
                <c:pt idx="665">
                  <c:v>2.7E-4</c:v>
                </c:pt>
                <c:pt idx="666">
                  <c:v>2.7E-4</c:v>
                </c:pt>
                <c:pt idx="667">
                  <c:v>2.9300000000000002E-4</c:v>
                </c:pt>
                <c:pt idx="668">
                  <c:v>3.0600000000000001E-4</c:v>
                </c:pt>
                <c:pt idx="669">
                  <c:v>3.3199999999999999E-4</c:v>
                </c:pt>
                <c:pt idx="670">
                  <c:v>3.59E-4</c:v>
                </c:pt>
                <c:pt idx="671">
                  <c:v>3.79E-4</c:v>
                </c:pt>
                <c:pt idx="672">
                  <c:v>3.8999999999999999E-4</c:v>
                </c:pt>
                <c:pt idx="673">
                  <c:v>4.2099999999999999E-4</c:v>
                </c:pt>
                <c:pt idx="674">
                  <c:v>4.7199999999999998E-4</c:v>
                </c:pt>
                <c:pt idx="675">
                  <c:v>5.0600000000000005E-4</c:v>
                </c:pt>
                <c:pt idx="676">
                  <c:v>5.3700000000000004E-4</c:v>
                </c:pt>
                <c:pt idx="677">
                  <c:v>5.7600000000000001E-4</c:v>
                </c:pt>
                <c:pt idx="678">
                  <c:v>6.1499999999999999E-4</c:v>
                </c:pt>
                <c:pt idx="679">
                  <c:v>6.7599999999999995E-4</c:v>
                </c:pt>
                <c:pt idx="680">
                  <c:v>7.27E-4</c:v>
                </c:pt>
                <c:pt idx="681">
                  <c:v>7.85E-4</c:v>
                </c:pt>
                <c:pt idx="682">
                  <c:v>8.3799999999999999E-4</c:v>
                </c:pt>
                <c:pt idx="683">
                  <c:v>8.8099999999999995E-4</c:v>
                </c:pt>
                <c:pt idx="684">
                  <c:v>9.7999999999999997E-4</c:v>
                </c:pt>
                <c:pt idx="685">
                  <c:v>1.1199999999999999E-3</c:v>
                </c:pt>
                <c:pt idx="686">
                  <c:v>1.1820000000000001E-3</c:v>
                </c:pt>
                <c:pt idx="687">
                  <c:v>1.2520000000000001E-3</c:v>
                </c:pt>
                <c:pt idx="688">
                  <c:v>1.3209999999999999E-3</c:v>
                </c:pt>
                <c:pt idx="689">
                  <c:v>1.413E-3</c:v>
                </c:pt>
                <c:pt idx="690">
                  <c:v>1.523E-3</c:v>
                </c:pt>
                <c:pt idx="691">
                  <c:v>1.588E-3</c:v>
                </c:pt>
                <c:pt idx="692">
                  <c:v>1.6659999999999999E-3</c:v>
                </c:pt>
                <c:pt idx="693">
                  <c:v>1.75E-3</c:v>
                </c:pt>
                <c:pt idx="694">
                  <c:v>1.9469999999999999E-3</c:v>
                </c:pt>
                <c:pt idx="695">
                  <c:v>2.068E-3</c:v>
                </c:pt>
                <c:pt idx="696">
                  <c:v>2.1610000000000002E-3</c:v>
                </c:pt>
                <c:pt idx="697">
                  <c:v>2.281E-3</c:v>
                </c:pt>
                <c:pt idx="698">
                  <c:v>2.3700000000000001E-3</c:v>
                </c:pt>
                <c:pt idx="699">
                  <c:v>2.444E-3</c:v>
                </c:pt>
                <c:pt idx="700">
                  <c:v>2.591E-3</c:v>
                </c:pt>
                <c:pt idx="701">
                  <c:v>2.7079999999999999E-3</c:v>
                </c:pt>
                <c:pt idx="702">
                  <c:v>2.8219999999999999E-3</c:v>
                </c:pt>
                <c:pt idx="703">
                  <c:v>2.8879999999999999E-3</c:v>
                </c:pt>
                <c:pt idx="704">
                  <c:v>3.055E-3</c:v>
                </c:pt>
                <c:pt idx="705">
                  <c:v>3.1930000000000001E-3</c:v>
                </c:pt>
                <c:pt idx="706">
                  <c:v>3.3340000000000002E-3</c:v>
                </c:pt>
                <c:pt idx="707">
                  <c:v>3.4550000000000002E-3</c:v>
                </c:pt>
                <c:pt idx="708">
                  <c:v>3.5669999999999999E-3</c:v>
                </c:pt>
                <c:pt idx="709">
                  <c:v>3.6540000000000001E-3</c:v>
                </c:pt>
                <c:pt idx="710">
                  <c:v>3.7490000000000002E-3</c:v>
                </c:pt>
                <c:pt idx="711">
                  <c:v>3.8560000000000001E-3</c:v>
                </c:pt>
                <c:pt idx="712">
                  <c:v>4.0010000000000002E-3</c:v>
                </c:pt>
                <c:pt idx="713">
                  <c:v>4.117E-3</c:v>
                </c:pt>
                <c:pt idx="714">
                  <c:v>4.2170000000000003E-3</c:v>
                </c:pt>
                <c:pt idx="715">
                  <c:v>4.3670000000000002E-3</c:v>
                </c:pt>
                <c:pt idx="716">
                  <c:v>4.4250000000000001E-3</c:v>
                </c:pt>
                <c:pt idx="717">
                  <c:v>4.535E-3</c:v>
                </c:pt>
                <c:pt idx="718">
                  <c:v>4.7219999999999996E-3</c:v>
                </c:pt>
                <c:pt idx="719">
                  <c:v>4.8549999999999999E-3</c:v>
                </c:pt>
                <c:pt idx="720">
                  <c:v>5.1799999999999997E-3</c:v>
                </c:pt>
                <c:pt idx="721">
                  <c:v>5.3530000000000001E-3</c:v>
                </c:pt>
                <c:pt idx="722">
                  <c:v>5.4000000000000003E-3</c:v>
                </c:pt>
                <c:pt idx="723">
                  <c:v>5.372E-3</c:v>
                </c:pt>
                <c:pt idx="724">
                  <c:v>5.3899999999999998E-3</c:v>
                </c:pt>
                <c:pt idx="725">
                  <c:v>5.4780000000000002E-3</c:v>
                </c:pt>
                <c:pt idx="726">
                  <c:v>5.5690000000000002E-3</c:v>
                </c:pt>
                <c:pt idx="727">
                  <c:v>5.7239999999999999E-3</c:v>
                </c:pt>
                <c:pt idx="728">
                  <c:v>6.0639999999999999E-3</c:v>
                </c:pt>
                <c:pt idx="729">
                  <c:v>6.3140000000000002E-3</c:v>
                </c:pt>
                <c:pt idx="730">
                  <c:v>6.4190000000000002E-3</c:v>
                </c:pt>
                <c:pt idx="731">
                  <c:v>6.1929999999999997E-3</c:v>
                </c:pt>
                <c:pt idx="732">
                  <c:v>6.319E-3</c:v>
                </c:pt>
                <c:pt idx="733">
                  <c:v>6.4180000000000001E-3</c:v>
                </c:pt>
                <c:pt idx="734">
                  <c:v>6.4900000000000001E-3</c:v>
                </c:pt>
                <c:pt idx="735">
                  <c:v>6.5789999999999998E-3</c:v>
                </c:pt>
                <c:pt idx="736">
                  <c:v>6.7980000000000002E-3</c:v>
                </c:pt>
                <c:pt idx="737">
                  <c:v>6.8250000000000003E-3</c:v>
                </c:pt>
                <c:pt idx="738">
                  <c:v>6.966E-3</c:v>
                </c:pt>
                <c:pt idx="739">
                  <c:v>7.0850000000000002E-3</c:v>
                </c:pt>
                <c:pt idx="740">
                  <c:v>7.2119999999999997E-3</c:v>
                </c:pt>
                <c:pt idx="741">
                  <c:v>7.3419999999999996E-3</c:v>
                </c:pt>
                <c:pt idx="742">
                  <c:v>7.4450000000000002E-3</c:v>
                </c:pt>
                <c:pt idx="743">
                  <c:v>7.4929999999999997E-3</c:v>
                </c:pt>
                <c:pt idx="744">
                  <c:v>7.5940000000000001E-3</c:v>
                </c:pt>
                <c:pt idx="745">
                  <c:v>7.6569999999999997E-3</c:v>
                </c:pt>
                <c:pt idx="746">
                  <c:v>7.7530000000000003E-3</c:v>
                </c:pt>
                <c:pt idx="747">
                  <c:v>7.8659999999999997E-3</c:v>
                </c:pt>
                <c:pt idx="748">
                  <c:v>7.9349999999999993E-3</c:v>
                </c:pt>
                <c:pt idx="749">
                  <c:v>8.0210000000000004E-3</c:v>
                </c:pt>
                <c:pt idx="750">
                  <c:v>8.1279999999999998E-3</c:v>
                </c:pt>
                <c:pt idx="751">
                  <c:v>8.1949999999999992E-3</c:v>
                </c:pt>
                <c:pt idx="752">
                  <c:v>8.3239999999999998E-3</c:v>
                </c:pt>
                <c:pt idx="753">
                  <c:v>8.3890000000000006E-3</c:v>
                </c:pt>
                <c:pt idx="754">
                  <c:v>8.5260000000000006E-3</c:v>
                </c:pt>
                <c:pt idx="755">
                  <c:v>8.6669999999999994E-3</c:v>
                </c:pt>
                <c:pt idx="756">
                  <c:v>8.7180000000000001E-3</c:v>
                </c:pt>
                <c:pt idx="757">
                  <c:v>8.7530000000000004E-3</c:v>
                </c:pt>
                <c:pt idx="758">
                  <c:v>8.8059999999999996E-3</c:v>
                </c:pt>
                <c:pt idx="759">
                  <c:v>8.8319999999999996E-3</c:v>
                </c:pt>
                <c:pt idx="760">
                  <c:v>8.8400000000000006E-3</c:v>
                </c:pt>
                <c:pt idx="761">
                  <c:v>8.855E-3</c:v>
                </c:pt>
                <c:pt idx="762">
                  <c:v>8.8819999999999993E-3</c:v>
                </c:pt>
                <c:pt idx="763">
                  <c:v>8.9060000000000007E-3</c:v>
                </c:pt>
                <c:pt idx="764">
                  <c:v>8.9189999999999998E-3</c:v>
                </c:pt>
                <c:pt idx="765">
                  <c:v>8.9449999999999998E-3</c:v>
                </c:pt>
                <c:pt idx="766">
                  <c:v>8.9540000000000002E-3</c:v>
                </c:pt>
                <c:pt idx="767">
                  <c:v>8.9549999999999994E-3</c:v>
                </c:pt>
                <c:pt idx="768">
                  <c:v>8.9449999999999998E-3</c:v>
                </c:pt>
                <c:pt idx="769">
                  <c:v>8.933E-3</c:v>
                </c:pt>
                <c:pt idx="770">
                  <c:v>8.9020000000000002E-3</c:v>
                </c:pt>
                <c:pt idx="771">
                  <c:v>8.8529999999999998E-3</c:v>
                </c:pt>
                <c:pt idx="772">
                  <c:v>8.7980000000000003E-3</c:v>
                </c:pt>
                <c:pt idx="773">
                  <c:v>8.7510000000000001E-3</c:v>
                </c:pt>
                <c:pt idx="774">
                  <c:v>8.6700000000000006E-3</c:v>
                </c:pt>
                <c:pt idx="775">
                  <c:v>8.5710000000000005E-3</c:v>
                </c:pt>
                <c:pt idx="776">
                  <c:v>8.4910000000000003E-3</c:v>
                </c:pt>
                <c:pt idx="777">
                  <c:v>8.3619999999999996E-3</c:v>
                </c:pt>
                <c:pt idx="778">
                  <c:v>8.2590000000000007E-3</c:v>
                </c:pt>
                <c:pt idx="779">
                  <c:v>8.1949999999999992E-3</c:v>
                </c:pt>
                <c:pt idx="780">
                  <c:v>8.0839999999999992E-3</c:v>
                </c:pt>
                <c:pt idx="781">
                  <c:v>7.9419999999999994E-3</c:v>
                </c:pt>
                <c:pt idx="782">
                  <c:v>7.8270000000000006E-3</c:v>
                </c:pt>
                <c:pt idx="783">
                  <c:v>7.7099999999999998E-3</c:v>
                </c:pt>
                <c:pt idx="784">
                  <c:v>7.5969999999999996E-3</c:v>
                </c:pt>
                <c:pt idx="785">
                  <c:v>7.4710000000000002E-3</c:v>
                </c:pt>
                <c:pt idx="786">
                  <c:v>7.3550000000000004E-3</c:v>
                </c:pt>
                <c:pt idx="787">
                  <c:v>7.2150000000000001E-3</c:v>
                </c:pt>
                <c:pt idx="788">
                  <c:v>7.0349999999999996E-3</c:v>
                </c:pt>
                <c:pt idx="789">
                  <c:v>6.9109999999999996E-3</c:v>
                </c:pt>
                <c:pt idx="790">
                  <c:v>6.7590000000000003E-3</c:v>
                </c:pt>
                <c:pt idx="791">
                  <c:v>6.5640000000000004E-3</c:v>
                </c:pt>
                <c:pt idx="792">
                  <c:v>6.4609999999999997E-3</c:v>
                </c:pt>
                <c:pt idx="793">
                  <c:v>6.3179999999999998E-3</c:v>
                </c:pt>
                <c:pt idx="794">
                  <c:v>6.097E-3</c:v>
                </c:pt>
                <c:pt idx="795">
                  <c:v>6.0010000000000003E-3</c:v>
                </c:pt>
                <c:pt idx="796">
                  <c:v>5.8100000000000001E-3</c:v>
                </c:pt>
                <c:pt idx="797">
                  <c:v>5.6169999999999996E-3</c:v>
                </c:pt>
                <c:pt idx="798">
                  <c:v>5.4450000000000002E-3</c:v>
                </c:pt>
                <c:pt idx="799">
                  <c:v>5.2560000000000003E-3</c:v>
                </c:pt>
                <c:pt idx="800">
                  <c:v>5.0850000000000001E-3</c:v>
                </c:pt>
                <c:pt idx="801">
                  <c:v>4.9849999999999998E-3</c:v>
                </c:pt>
                <c:pt idx="802">
                  <c:v>4.7569999999999999E-3</c:v>
                </c:pt>
                <c:pt idx="803">
                  <c:v>4.5500000000000002E-3</c:v>
                </c:pt>
                <c:pt idx="804">
                  <c:v>4.3860000000000001E-3</c:v>
                </c:pt>
                <c:pt idx="805">
                  <c:v>4.267E-3</c:v>
                </c:pt>
                <c:pt idx="806">
                  <c:v>4.0940000000000004E-3</c:v>
                </c:pt>
                <c:pt idx="807">
                  <c:v>3.888E-3</c:v>
                </c:pt>
                <c:pt idx="808">
                  <c:v>3.7650000000000001E-3</c:v>
                </c:pt>
                <c:pt idx="809">
                  <c:v>3.5660000000000002E-3</c:v>
                </c:pt>
                <c:pt idx="810">
                  <c:v>3.3769999999999998E-3</c:v>
                </c:pt>
                <c:pt idx="811">
                  <c:v>3.2450000000000001E-3</c:v>
                </c:pt>
                <c:pt idx="812">
                  <c:v>3.0709999999999999E-3</c:v>
                </c:pt>
                <c:pt idx="813">
                  <c:v>2.9329999999999998E-3</c:v>
                </c:pt>
                <c:pt idx="814">
                  <c:v>2.8140000000000001E-3</c:v>
                </c:pt>
                <c:pt idx="815">
                  <c:v>2.6050000000000001E-3</c:v>
                </c:pt>
                <c:pt idx="816">
                  <c:v>2.49E-3</c:v>
                </c:pt>
                <c:pt idx="817">
                  <c:v>2.3640000000000002E-3</c:v>
                </c:pt>
                <c:pt idx="818">
                  <c:v>2.2889999999999998E-3</c:v>
                </c:pt>
                <c:pt idx="819">
                  <c:v>2.1679999999999998E-3</c:v>
                </c:pt>
                <c:pt idx="820">
                  <c:v>1.9759999999999999E-3</c:v>
                </c:pt>
                <c:pt idx="821">
                  <c:v>1.848E-3</c:v>
                </c:pt>
                <c:pt idx="822">
                  <c:v>1.727E-3</c:v>
                </c:pt>
                <c:pt idx="823">
                  <c:v>1.6080000000000001E-3</c:v>
                </c:pt>
                <c:pt idx="824">
                  <c:v>1.5430000000000001E-3</c:v>
                </c:pt>
                <c:pt idx="825">
                  <c:v>1.364E-3</c:v>
                </c:pt>
                <c:pt idx="826">
                  <c:v>1.2999999999999999E-3</c:v>
                </c:pt>
                <c:pt idx="827">
                  <c:v>1.245E-3</c:v>
                </c:pt>
                <c:pt idx="828">
                  <c:v>1.122E-3</c:v>
                </c:pt>
                <c:pt idx="829">
                  <c:v>1.0300000000000001E-3</c:v>
                </c:pt>
                <c:pt idx="830">
                  <c:v>9.1600000000000004E-4</c:v>
                </c:pt>
                <c:pt idx="831">
                  <c:v>8.7699999999999996E-4</c:v>
                </c:pt>
                <c:pt idx="832">
                  <c:v>8.03E-4</c:v>
                </c:pt>
                <c:pt idx="833">
                  <c:v>7.6000000000000004E-4</c:v>
                </c:pt>
                <c:pt idx="834">
                  <c:v>6.9800000000000005E-4</c:v>
                </c:pt>
                <c:pt idx="835">
                  <c:v>6.3900000000000003E-4</c:v>
                </c:pt>
                <c:pt idx="836">
                  <c:v>6.1899999999999998E-4</c:v>
                </c:pt>
                <c:pt idx="837">
                  <c:v>5.62E-4</c:v>
                </c:pt>
                <c:pt idx="838">
                  <c:v>5.1800000000000001E-4</c:v>
                </c:pt>
                <c:pt idx="839">
                  <c:v>4.8000000000000001E-4</c:v>
                </c:pt>
                <c:pt idx="840">
                  <c:v>4.4700000000000002E-4</c:v>
                </c:pt>
                <c:pt idx="841">
                  <c:v>4.1399999999999998E-4</c:v>
                </c:pt>
                <c:pt idx="842">
                  <c:v>4.0200000000000001E-4</c:v>
                </c:pt>
                <c:pt idx="843">
                  <c:v>3.7399999999999998E-4</c:v>
                </c:pt>
                <c:pt idx="844">
                  <c:v>3.7399999999999998E-4</c:v>
                </c:pt>
                <c:pt idx="845">
                  <c:v>3.59E-4</c:v>
                </c:pt>
                <c:pt idx="846">
                  <c:v>3.2899999999999997E-4</c:v>
                </c:pt>
                <c:pt idx="847">
                  <c:v>3.1399999999999999E-4</c:v>
                </c:pt>
                <c:pt idx="848">
                  <c:v>3.1E-4</c:v>
                </c:pt>
                <c:pt idx="849">
                  <c:v>2.9700000000000001E-4</c:v>
                </c:pt>
                <c:pt idx="850">
                  <c:v>3.0600000000000001E-4</c:v>
                </c:pt>
                <c:pt idx="851">
                  <c:v>2.9700000000000001E-4</c:v>
                </c:pt>
                <c:pt idx="852">
                  <c:v>3.0600000000000001E-4</c:v>
                </c:pt>
                <c:pt idx="853">
                  <c:v>3.1700000000000001E-4</c:v>
                </c:pt>
                <c:pt idx="854">
                  <c:v>3.2600000000000001E-4</c:v>
                </c:pt>
                <c:pt idx="855">
                  <c:v>3.1700000000000001E-4</c:v>
                </c:pt>
                <c:pt idx="856">
                  <c:v>3.2400000000000001E-4</c:v>
                </c:pt>
                <c:pt idx="857">
                  <c:v>3.28E-4</c:v>
                </c:pt>
                <c:pt idx="858">
                  <c:v>3.5500000000000001E-4</c:v>
                </c:pt>
                <c:pt idx="859">
                  <c:v>3.7300000000000001E-4</c:v>
                </c:pt>
                <c:pt idx="860">
                  <c:v>3.8000000000000002E-4</c:v>
                </c:pt>
                <c:pt idx="861">
                  <c:v>3.8999999999999999E-4</c:v>
                </c:pt>
                <c:pt idx="862">
                  <c:v>4.1599999999999997E-4</c:v>
                </c:pt>
                <c:pt idx="863">
                  <c:v>4.44E-4</c:v>
                </c:pt>
                <c:pt idx="864">
                  <c:v>4.7199999999999998E-4</c:v>
                </c:pt>
                <c:pt idx="865">
                  <c:v>5.2599999999999999E-4</c:v>
                </c:pt>
                <c:pt idx="866">
                  <c:v>5.8600000000000004E-4</c:v>
                </c:pt>
                <c:pt idx="867">
                  <c:v>6.2699999999999995E-4</c:v>
                </c:pt>
                <c:pt idx="868">
                  <c:v>7.5199999999999996E-4</c:v>
                </c:pt>
                <c:pt idx="869">
                  <c:v>8.3900000000000001E-4</c:v>
                </c:pt>
                <c:pt idx="870">
                  <c:v>9.1500000000000001E-4</c:v>
                </c:pt>
                <c:pt idx="871">
                  <c:v>1.1019999999999999E-3</c:v>
                </c:pt>
                <c:pt idx="872">
                  <c:v>1.1820000000000001E-3</c:v>
                </c:pt>
                <c:pt idx="873">
                  <c:v>1.206E-3</c:v>
                </c:pt>
                <c:pt idx="874">
                  <c:v>1.222E-3</c:v>
                </c:pt>
                <c:pt idx="875">
                  <c:v>1.1900000000000001E-3</c:v>
                </c:pt>
                <c:pt idx="876">
                  <c:v>1.225E-3</c:v>
                </c:pt>
                <c:pt idx="877">
                  <c:v>1.253E-3</c:v>
                </c:pt>
                <c:pt idx="878">
                  <c:v>1.423E-3</c:v>
                </c:pt>
                <c:pt idx="879">
                  <c:v>1.5139999999999999E-3</c:v>
                </c:pt>
                <c:pt idx="880">
                  <c:v>1.6230000000000001E-3</c:v>
                </c:pt>
                <c:pt idx="881">
                  <c:v>1.7539999999999999E-3</c:v>
                </c:pt>
                <c:pt idx="882">
                  <c:v>1.835E-3</c:v>
                </c:pt>
                <c:pt idx="883">
                  <c:v>1.9430000000000001E-3</c:v>
                </c:pt>
                <c:pt idx="884">
                  <c:v>2.049E-3</c:v>
                </c:pt>
                <c:pt idx="885">
                  <c:v>2.186E-3</c:v>
                </c:pt>
                <c:pt idx="886">
                  <c:v>2.2799999999999999E-3</c:v>
                </c:pt>
                <c:pt idx="887">
                  <c:v>2.4120000000000001E-3</c:v>
                </c:pt>
                <c:pt idx="888">
                  <c:v>2.6099999999999999E-3</c:v>
                </c:pt>
                <c:pt idx="889">
                  <c:v>2.6970000000000002E-3</c:v>
                </c:pt>
                <c:pt idx="890">
                  <c:v>2.7629999999999998E-3</c:v>
                </c:pt>
                <c:pt idx="891">
                  <c:v>2.9039999999999999E-3</c:v>
                </c:pt>
                <c:pt idx="892">
                  <c:v>2.9949999999999998E-3</c:v>
                </c:pt>
                <c:pt idx="893">
                  <c:v>3.0959999999999998E-3</c:v>
                </c:pt>
                <c:pt idx="894">
                  <c:v>3.2230000000000002E-3</c:v>
                </c:pt>
                <c:pt idx="895">
                  <c:v>3.3210000000000002E-3</c:v>
                </c:pt>
                <c:pt idx="896">
                  <c:v>3.4499999999999999E-3</c:v>
                </c:pt>
                <c:pt idx="897">
                  <c:v>3.5839999999999999E-3</c:v>
                </c:pt>
                <c:pt idx="898">
                  <c:v>3.7330000000000002E-3</c:v>
                </c:pt>
                <c:pt idx="899">
                  <c:v>3.8440000000000002E-3</c:v>
                </c:pt>
                <c:pt idx="900">
                  <c:v>4.006E-3</c:v>
                </c:pt>
                <c:pt idx="901">
                  <c:v>4.1450000000000002E-3</c:v>
                </c:pt>
                <c:pt idx="902">
                  <c:v>4.228E-3</c:v>
                </c:pt>
                <c:pt idx="903">
                  <c:v>4.3810000000000003E-3</c:v>
                </c:pt>
                <c:pt idx="904">
                  <c:v>4.5180000000000003E-3</c:v>
                </c:pt>
                <c:pt idx="905">
                  <c:v>4.6210000000000001E-3</c:v>
                </c:pt>
                <c:pt idx="906">
                  <c:v>4.744E-3</c:v>
                </c:pt>
                <c:pt idx="907">
                  <c:v>4.8539999999999998E-3</c:v>
                </c:pt>
                <c:pt idx="908">
                  <c:v>5.0109999999999998E-3</c:v>
                </c:pt>
                <c:pt idx="909">
                  <c:v>5.091E-3</c:v>
                </c:pt>
                <c:pt idx="910">
                  <c:v>5.176E-3</c:v>
                </c:pt>
                <c:pt idx="911">
                  <c:v>5.3229999999999996E-3</c:v>
                </c:pt>
                <c:pt idx="912">
                  <c:v>5.4590000000000003E-3</c:v>
                </c:pt>
                <c:pt idx="913">
                  <c:v>5.5279999999999999E-3</c:v>
                </c:pt>
                <c:pt idx="914">
                  <c:v>5.666E-3</c:v>
                </c:pt>
                <c:pt idx="915">
                  <c:v>5.7260000000000002E-3</c:v>
                </c:pt>
                <c:pt idx="916">
                  <c:v>5.8890000000000001E-3</c:v>
                </c:pt>
                <c:pt idx="917">
                  <c:v>6.051E-3</c:v>
                </c:pt>
                <c:pt idx="918">
                  <c:v>6.1659999999999996E-3</c:v>
                </c:pt>
                <c:pt idx="919">
                  <c:v>6.2529999999999999E-3</c:v>
                </c:pt>
                <c:pt idx="920">
                  <c:v>6.3350000000000004E-3</c:v>
                </c:pt>
                <c:pt idx="921">
                  <c:v>6.4400000000000004E-3</c:v>
                </c:pt>
                <c:pt idx="922">
                  <c:v>6.6259999999999999E-3</c:v>
                </c:pt>
                <c:pt idx="923">
                  <c:v>6.7549999999999997E-3</c:v>
                </c:pt>
                <c:pt idx="924">
                  <c:v>6.8219999999999999E-3</c:v>
                </c:pt>
                <c:pt idx="925">
                  <c:v>6.9369999999999996E-3</c:v>
                </c:pt>
                <c:pt idx="926">
                  <c:v>7.0609999999999996E-3</c:v>
                </c:pt>
                <c:pt idx="927">
                  <c:v>7.123E-3</c:v>
                </c:pt>
                <c:pt idx="928">
                  <c:v>7.2309999999999996E-3</c:v>
                </c:pt>
                <c:pt idx="929">
                  <c:v>7.3439999999999998E-3</c:v>
                </c:pt>
                <c:pt idx="930">
                  <c:v>7.456E-3</c:v>
                </c:pt>
                <c:pt idx="931">
                  <c:v>7.5380000000000004E-3</c:v>
                </c:pt>
                <c:pt idx="932">
                  <c:v>7.6439999999999998E-3</c:v>
                </c:pt>
                <c:pt idx="933">
                  <c:v>7.7590000000000003E-3</c:v>
                </c:pt>
                <c:pt idx="934">
                  <c:v>7.8849999999999996E-3</c:v>
                </c:pt>
                <c:pt idx="935">
                  <c:v>7.986E-3</c:v>
                </c:pt>
                <c:pt idx="936">
                  <c:v>8.0300000000000007E-3</c:v>
                </c:pt>
                <c:pt idx="937">
                  <c:v>8.1449999999999995E-3</c:v>
                </c:pt>
                <c:pt idx="938">
                  <c:v>8.2570000000000005E-3</c:v>
                </c:pt>
                <c:pt idx="939">
                  <c:v>8.3859999999999994E-3</c:v>
                </c:pt>
                <c:pt idx="940">
                  <c:v>8.5009999999999999E-3</c:v>
                </c:pt>
                <c:pt idx="941">
                  <c:v>8.6079999999999993E-3</c:v>
                </c:pt>
                <c:pt idx="942">
                  <c:v>8.6580000000000008E-3</c:v>
                </c:pt>
                <c:pt idx="943">
                  <c:v>8.7430000000000008E-3</c:v>
                </c:pt>
                <c:pt idx="944">
                  <c:v>8.7980000000000003E-3</c:v>
                </c:pt>
                <c:pt idx="945">
                  <c:v>8.8059999999999996E-3</c:v>
                </c:pt>
                <c:pt idx="946">
                  <c:v>8.8470000000000007E-3</c:v>
                </c:pt>
                <c:pt idx="947">
                  <c:v>8.8719999999999997E-3</c:v>
                </c:pt>
                <c:pt idx="948">
                  <c:v>8.8909999999999996E-3</c:v>
                </c:pt>
                <c:pt idx="949">
                  <c:v>8.8909999999999996E-3</c:v>
                </c:pt>
                <c:pt idx="950">
                  <c:v>8.8979999999999997E-3</c:v>
                </c:pt>
                <c:pt idx="951">
                  <c:v>8.9049999999999997E-3</c:v>
                </c:pt>
                <c:pt idx="952">
                  <c:v>8.9090000000000003E-3</c:v>
                </c:pt>
                <c:pt idx="953">
                  <c:v>8.9160000000000003E-3</c:v>
                </c:pt>
                <c:pt idx="954">
                  <c:v>8.8870000000000008E-3</c:v>
                </c:pt>
                <c:pt idx="955">
                  <c:v>8.8529999999999998E-3</c:v>
                </c:pt>
                <c:pt idx="956">
                  <c:v>8.8140000000000007E-3</c:v>
                </c:pt>
                <c:pt idx="957">
                  <c:v>8.7449999999999993E-3</c:v>
                </c:pt>
                <c:pt idx="958">
                  <c:v>8.6979999999999991E-3</c:v>
                </c:pt>
                <c:pt idx="959">
                  <c:v>8.6090000000000003E-3</c:v>
                </c:pt>
                <c:pt idx="960">
                  <c:v>8.5030000000000001E-3</c:v>
                </c:pt>
                <c:pt idx="961">
                  <c:v>8.4379999999999993E-3</c:v>
                </c:pt>
                <c:pt idx="962">
                  <c:v>8.3230000000000005E-3</c:v>
                </c:pt>
                <c:pt idx="963">
                  <c:v>8.2140000000000008E-3</c:v>
                </c:pt>
                <c:pt idx="964">
                  <c:v>8.1419999999999999E-3</c:v>
                </c:pt>
                <c:pt idx="965">
                  <c:v>7.9939999999999994E-3</c:v>
                </c:pt>
                <c:pt idx="966">
                  <c:v>7.8840000000000004E-3</c:v>
                </c:pt>
                <c:pt idx="967">
                  <c:v>7.7790000000000003E-3</c:v>
                </c:pt>
                <c:pt idx="968">
                  <c:v>7.6249999999999998E-3</c:v>
                </c:pt>
                <c:pt idx="969">
                  <c:v>7.4859999999999996E-3</c:v>
                </c:pt>
                <c:pt idx="970">
                  <c:v>7.3460000000000001E-3</c:v>
                </c:pt>
                <c:pt idx="971">
                  <c:v>7.241E-3</c:v>
                </c:pt>
                <c:pt idx="972">
                  <c:v>7.0670000000000004E-3</c:v>
                </c:pt>
                <c:pt idx="973">
                  <c:v>6.9179999999999997E-3</c:v>
                </c:pt>
                <c:pt idx="974">
                  <c:v>6.7860000000000004E-3</c:v>
                </c:pt>
                <c:pt idx="975">
                  <c:v>6.5900000000000004E-3</c:v>
                </c:pt>
                <c:pt idx="976">
                  <c:v>6.4539999999999997E-3</c:v>
                </c:pt>
                <c:pt idx="977">
                  <c:v>6.3169999999999997E-3</c:v>
                </c:pt>
                <c:pt idx="978">
                  <c:v>6.0980000000000001E-3</c:v>
                </c:pt>
                <c:pt idx="979">
                  <c:v>5.94E-3</c:v>
                </c:pt>
                <c:pt idx="980">
                  <c:v>5.7970000000000001E-3</c:v>
                </c:pt>
                <c:pt idx="981">
                  <c:v>5.5640000000000004E-3</c:v>
                </c:pt>
                <c:pt idx="982">
                  <c:v>5.4279999999999997E-3</c:v>
                </c:pt>
                <c:pt idx="983">
                  <c:v>5.287E-3</c:v>
                </c:pt>
                <c:pt idx="984">
                  <c:v>5.0860000000000002E-3</c:v>
                </c:pt>
                <c:pt idx="985">
                  <c:v>4.9230000000000003E-3</c:v>
                </c:pt>
                <c:pt idx="986">
                  <c:v>4.7580000000000001E-3</c:v>
                </c:pt>
                <c:pt idx="987">
                  <c:v>4.6579999999999998E-3</c:v>
                </c:pt>
                <c:pt idx="988">
                  <c:v>4.437E-3</c:v>
                </c:pt>
                <c:pt idx="989">
                  <c:v>4.2570000000000004E-3</c:v>
                </c:pt>
                <c:pt idx="990">
                  <c:v>4.1240000000000001E-3</c:v>
                </c:pt>
                <c:pt idx="991">
                  <c:v>3.9199999999999999E-3</c:v>
                </c:pt>
                <c:pt idx="992">
                  <c:v>3.7399999999999998E-3</c:v>
                </c:pt>
                <c:pt idx="993">
                  <c:v>3.6020000000000002E-3</c:v>
                </c:pt>
                <c:pt idx="994">
                  <c:v>3.4380000000000001E-3</c:v>
                </c:pt>
                <c:pt idx="995">
                  <c:v>3.2190000000000001E-3</c:v>
                </c:pt>
                <c:pt idx="996">
                  <c:v>3.1319999999999998E-3</c:v>
                </c:pt>
                <c:pt idx="997">
                  <c:v>2.944E-3</c:v>
                </c:pt>
                <c:pt idx="998">
                  <c:v>2.836E-3</c:v>
                </c:pt>
                <c:pt idx="999">
                  <c:v>2.728E-3</c:v>
                </c:pt>
                <c:pt idx="1000">
                  <c:v>2.5270000000000002E-3</c:v>
                </c:pt>
                <c:pt idx="1001">
                  <c:v>2.4120000000000001E-3</c:v>
                </c:pt>
                <c:pt idx="1002">
                  <c:v>2.2309999999999999E-3</c:v>
                </c:pt>
                <c:pt idx="1003">
                  <c:v>2.1419999999999998E-3</c:v>
                </c:pt>
                <c:pt idx="1004">
                  <c:v>1.9889999999999999E-3</c:v>
                </c:pt>
                <c:pt idx="1005">
                  <c:v>1.833E-3</c:v>
                </c:pt>
                <c:pt idx="1006">
                  <c:v>1.763E-3</c:v>
                </c:pt>
                <c:pt idx="1007">
                  <c:v>1.688E-3</c:v>
                </c:pt>
                <c:pt idx="1008">
                  <c:v>1.498E-3</c:v>
                </c:pt>
                <c:pt idx="1009">
                  <c:v>1.4159999999999999E-3</c:v>
                </c:pt>
                <c:pt idx="1010">
                  <c:v>1.2999999999999999E-3</c:v>
                </c:pt>
                <c:pt idx="1011">
                  <c:v>1.2160000000000001E-3</c:v>
                </c:pt>
                <c:pt idx="1012">
                  <c:v>1.1620000000000001E-3</c:v>
                </c:pt>
                <c:pt idx="1013">
                  <c:v>1.0759999999999999E-3</c:v>
                </c:pt>
                <c:pt idx="1014">
                  <c:v>1.0139999999999999E-3</c:v>
                </c:pt>
                <c:pt idx="1015">
                  <c:v>8.4699999999999999E-4</c:v>
                </c:pt>
                <c:pt idx="1016">
                  <c:v>7.8700000000000005E-4</c:v>
                </c:pt>
                <c:pt idx="1017">
                  <c:v>7.3899999999999997E-4</c:v>
                </c:pt>
                <c:pt idx="1018">
                  <c:v>6.7699999999999998E-4</c:v>
                </c:pt>
                <c:pt idx="1019">
                  <c:v>6.3900000000000003E-4</c:v>
                </c:pt>
                <c:pt idx="1020">
                  <c:v>5.9299999999999999E-4</c:v>
                </c:pt>
                <c:pt idx="1021">
                  <c:v>5.4699999999999996E-4</c:v>
                </c:pt>
                <c:pt idx="1022">
                  <c:v>5.2400000000000005E-4</c:v>
                </c:pt>
                <c:pt idx="1023">
                  <c:v>4.7800000000000002E-4</c:v>
                </c:pt>
                <c:pt idx="1024">
                  <c:v>4.6700000000000002E-4</c:v>
                </c:pt>
                <c:pt idx="1025">
                  <c:v>4.3199999999999998E-4</c:v>
                </c:pt>
                <c:pt idx="1026">
                  <c:v>3.8900000000000002E-4</c:v>
                </c:pt>
                <c:pt idx="1027">
                  <c:v>3.9899999999999999E-4</c:v>
                </c:pt>
                <c:pt idx="1028">
                  <c:v>3.7500000000000001E-4</c:v>
                </c:pt>
                <c:pt idx="1029">
                  <c:v>3.5E-4</c:v>
                </c:pt>
                <c:pt idx="1030">
                  <c:v>3.39E-4</c:v>
                </c:pt>
                <c:pt idx="1031">
                  <c:v>3.01E-4</c:v>
                </c:pt>
                <c:pt idx="1032">
                  <c:v>2.92E-4</c:v>
                </c:pt>
                <c:pt idx="1033">
                  <c:v>2.9700000000000001E-4</c:v>
                </c:pt>
                <c:pt idx="1034">
                  <c:v>3.1399999999999999E-4</c:v>
                </c:pt>
                <c:pt idx="1035">
                  <c:v>3.1199999999999999E-4</c:v>
                </c:pt>
                <c:pt idx="1036">
                  <c:v>3.1599999999999998E-4</c:v>
                </c:pt>
                <c:pt idx="1037">
                  <c:v>3.1199999999999999E-4</c:v>
                </c:pt>
                <c:pt idx="1038">
                  <c:v>3.3199999999999999E-4</c:v>
                </c:pt>
                <c:pt idx="1039">
                  <c:v>3.3700000000000001E-4</c:v>
                </c:pt>
                <c:pt idx="1040">
                  <c:v>3.4400000000000001E-4</c:v>
                </c:pt>
                <c:pt idx="1041">
                  <c:v>3.4099999999999999E-4</c:v>
                </c:pt>
                <c:pt idx="1042">
                  <c:v>3.4099999999999999E-4</c:v>
                </c:pt>
                <c:pt idx="1043">
                  <c:v>3.3799999999999998E-4</c:v>
                </c:pt>
                <c:pt idx="1044">
                  <c:v>3.5300000000000002E-4</c:v>
                </c:pt>
                <c:pt idx="1045">
                  <c:v>3.5799999999999997E-4</c:v>
                </c:pt>
                <c:pt idx="1046">
                  <c:v>3.6200000000000002E-4</c:v>
                </c:pt>
                <c:pt idx="1047">
                  <c:v>3.8499999999999998E-4</c:v>
                </c:pt>
                <c:pt idx="1048">
                  <c:v>3.9500000000000001E-4</c:v>
                </c:pt>
                <c:pt idx="1049">
                  <c:v>4.55E-4</c:v>
                </c:pt>
                <c:pt idx="1050">
                  <c:v>4.9299999999999995E-4</c:v>
                </c:pt>
                <c:pt idx="1051">
                  <c:v>5.5599999999999996E-4</c:v>
                </c:pt>
                <c:pt idx="1052">
                  <c:v>6.1200000000000002E-4</c:v>
                </c:pt>
                <c:pt idx="1053">
                  <c:v>6.5399999999999996E-4</c:v>
                </c:pt>
                <c:pt idx="1054">
                  <c:v>6.9200000000000002E-4</c:v>
                </c:pt>
                <c:pt idx="1055">
                  <c:v>7.6300000000000001E-4</c:v>
                </c:pt>
                <c:pt idx="1056">
                  <c:v>8.0599999999999997E-4</c:v>
                </c:pt>
                <c:pt idx="1057">
                  <c:v>9.1E-4</c:v>
                </c:pt>
                <c:pt idx="1058">
                  <c:v>9.6000000000000002E-4</c:v>
                </c:pt>
                <c:pt idx="1059">
                  <c:v>9.9400000000000009E-4</c:v>
                </c:pt>
                <c:pt idx="1060">
                  <c:v>1.108E-3</c:v>
                </c:pt>
                <c:pt idx="1061">
                  <c:v>1.2080000000000001E-3</c:v>
                </c:pt>
                <c:pt idx="1062">
                  <c:v>1.3190000000000001E-3</c:v>
                </c:pt>
                <c:pt idx="1063">
                  <c:v>1.405E-3</c:v>
                </c:pt>
                <c:pt idx="1064">
                  <c:v>1.531E-3</c:v>
                </c:pt>
                <c:pt idx="1065">
                  <c:v>1.6429999999999999E-3</c:v>
                </c:pt>
                <c:pt idx="1066">
                  <c:v>1.7179999999999999E-3</c:v>
                </c:pt>
                <c:pt idx="1067">
                  <c:v>1.8309999999999999E-3</c:v>
                </c:pt>
                <c:pt idx="1068">
                  <c:v>1.98E-3</c:v>
                </c:pt>
                <c:pt idx="1069">
                  <c:v>2.0890000000000001E-3</c:v>
                </c:pt>
                <c:pt idx="1070">
                  <c:v>2.1710000000000002E-3</c:v>
                </c:pt>
                <c:pt idx="1071">
                  <c:v>2.2599999999999999E-3</c:v>
                </c:pt>
                <c:pt idx="1072">
                  <c:v>2.385E-3</c:v>
                </c:pt>
                <c:pt idx="1073">
                  <c:v>2.4849999999999998E-3</c:v>
                </c:pt>
                <c:pt idx="1074">
                  <c:v>2.5699999999999998E-3</c:v>
                </c:pt>
                <c:pt idx="1075">
                  <c:v>2.7009999999999998E-3</c:v>
                </c:pt>
                <c:pt idx="1076">
                  <c:v>2.8630000000000001E-3</c:v>
                </c:pt>
                <c:pt idx="1077">
                  <c:v>2.993E-3</c:v>
                </c:pt>
                <c:pt idx="1078">
                  <c:v>3.1389999999999999E-3</c:v>
                </c:pt>
                <c:pt idx="1079">
                  <c:v>3.2989999999999998E-3</c:v>
                </c:pt>
                <c:pt idx="1080">
                  <c:v>3.4069999999999999E-3</c:v>
                </c:pt>
                <c:pt idx="1081">
                  <c:v>3.5609999999999999E-3</c:v>
                </c:pt>
                <c:pt idx="1082">
                  <c:v>3.6900000000000001E-3</c:v>
                </c:pt>
                <c:pt idx="1083">
                  <c:v>3.7680000000000001E-3</c:v>
                </c:pt>
                <c:pt idx="1084">
                  <c:v>3.9230000000000003E-3</c:v>
                </c:pt>
                <c:pt idx="1085">
                  <c:v>4.0299999999999997E-3</c:v>
                </c:pt>
                <c:pt idx="1086">
                  <c:v>4.1739999999999998E-3</c:v>
                </c:pt>
                <c:pt idx="1087">
                  <c:v>4.3119999999999999E-3</c:v>
                </c:pt>
                <c:pt idx="1088">
                  <c:v>4.3969999999999999E-3</c:v>
                </c:pt>
                <c:pt idx="1089">
                  <c:v>4.4580000000000002E-3</c:v>
                </c:pt>
                <c:pt idx="1090">
                  <c:v>4.6100000000000004E-3</c:v>
                </c:pt>
                <c:pt idx="1091">
                  <c:v>4.7369999999999999E-3</c:v>
                </c:pt>
                <c:pt idx="1092">
                  <c:v>4.8820000000000001E-3</c:v>
                </c:pt>
                <c:pt idx="1093">
                  <c:v>4.9940000000000002E-3</c:v>
                </c:pt>
                <c:pt idx="1094">
                  <c:v>5.0520000000000001E-3</c:v>
                </c:pt>
                <c:pt idx="1095">
                  <c:v>5.1879999999999999E-3</c:v>
                </c:pt>
                <c:pt idx="1096">
                  <c:v>5.2750000000000002E-3</c:v>
                </c:pt>
                <c:pt idx="1097">
                  <c:v>5.4140000000000004E-3</c:v>
                </c:pt>
                <c:pt idx="1098">
                  <c:v>5.5729999999999998E-3</c:v>
                </c:pt>
                <c:pt idx="1099">
                  <c:v>5.6220000000000003E-3</c:v>
                </c:pt>
                <c:pt idx="1100">
                  <c:v>5.764E-3</c:v>
                </c:pt>
                <c:pt idx="1101">
                  <c:v>5.9319999999999998E-3</c:v>
                </c:pt>
                <c:pt idx="1102">
                  <c:v>6.0049999999999999E-3</c:v>
                </c:pt>
                <c:pt idx="1103">
                  <c:v>6.1339999999999997E-3</c:v>
                </c:pt>
                <c:pt idx="1104">
                  <c:v>6.2370000000000004E-3</c:v>
                </c:pt>
                <c:pt idx="1105">
                  <c:v>6.3969999999999999E-3</c:v>
                </c:pt>
                <c:pt idx="1106">
                  <c:v>6.5209999999999999E-3</c:v>
                </c:pt>
                <c:pt idx="1107">
                  <c:v>6.5950000000000002E-3</c:v>
                </c:pt>
                <c:pt idx="1108">
                  <c:v>6.7000000000000002E-3</c:v>
                </c:pt>
                <c:pt idx="1109">
                  <c:v>6.8700000000000002E-3</c:v>
                </c:pt>
                <c:pt idx="1110">
                  <c:v>6.9459999999999999E-3</c:v>
                </c:pt>
                <c:pt idx="1111">
                  <c:v>7.0980000000000001E-3</c:v>
                </c:pt>
                <c:pt idx="1112">
                  <c:v>7.1440000000000002E-3</c:v>
                </c:pt>
                <c:pt idx="1113">
                  <c:v>7.2300000000000003E-3</c:v>
                </c:pt>
                <c:pt idx="1114">
                  <c:v>7.3810000000000004E-3</c:v>
                </c:pt>
                <c:pt idx="1115">
                  <c:v>7.4689999999999999E-3</c:v>
                </c:pt>
                <c:pt idx="1116">
                  <c:v>7.5830000000000003E-3</c:v>
                </c:pt>
                <c:pt idx="1117">
                  <c:v>7.7029999999999998E-3</c:v>
                </c:pt>
                <c:pt idx="1118">
                  <c:v>7.8169999999999993E-3</c:v>
                </c:pt>
                <c:pt idx="1119">
                  <c:v>7.9070000000000008E-3</c:v>
                </c:pt>
                <c:pt idx="1120">
                  <c:v>7.9970000000000006E-3</c:v>
                </c:pt>
                <c:pt idx="1121">
                  <c:v>8.097E-3</c:v>
                </c:pt>
                <c:pt idx="1122">
                  <c:v>8.1899999999999994E-3</c:v>
                </c:pt>
                <c:pt idx="1123">
                  <c:v>8.2799999999999992E-3</c:v>
                </c:pt>
                <c:pt idx="1124">
                  <c:v>8.3960000000000007E-3</c:v>
                </c:pt>
                <c:pt idx="1125">
                  <c:v>8.4620000000000008E-3</c:v>
                </c:pt>
                <c:pt idx="1126">
                  <c:v>8.5559999999999994E-3</c:v>
                </c:pt>
                <c:pt idx="1127">
                  <c:v>8.6449999999999999E-3</c:v>
                </c:pt>
                <c:pt idx="1128">
                  <c:v>8.7200000000000003E-3</c:v>
                </c:pt>
                <c:pt idx="1129">
                  <c:v>8.7880000000000007E-3</c:v>
                </c:pt>
                <c:pt idx="1130">
                  <c:v>8.8179999999999994E-3</c:v>
                </c:pt>
                <c:pt idx="1131">
                  <c:v>8.8330000000000006E-3</c:v>
                </c:pt>
                <c:pt idx="1132">
                  <c:v>8.8459999999999997E-3</c:v>
                </c:pt>
                <c:pt idx="1133">
                  <c:v>8.8660000000000006E-3</c:v>
                </c:pt>
                <c:pt idx="1134">
                  <c:v>8.8769999999999995E-3</c:v>
                </c:pt>
                <c:pt idx="1135">
                  <c:v>8.8880000000000001E-3</c:v>
                </c:pt>
                <c:pt idx="1136">
                  <c:v>8.8929999999999999E-3</c:v>
                </c:pt>
                <c:pt idx="1137">
                  <c:v>8.9079999999999993E-3</c:v>
                </c:pt>
                <c:pt idx="1138">
                  <c:v>8.9060000000000007E-3</c:v>
                </c:pt>
                <c:pt idx="1139">
                  <c:v>8.9020000000000002E-3</c:v>
                </c:pt>
                <c:pt idx="1140">
                  <c:v>8.9060000000000007E-3</c:v>
                </c:pt>
                <c:pt idx="1141">
                  <c:v>8.8850000000000005E-3</c:v>
                </c:pt>
                <c:pt idx="1142">
                  <c:v>8.8430000000000002E-3</c:v>
                </c:pt>
                <c:pt idx="1143">
                  <c:v>8.7910000000000002E-3</c:v>
                </c:pt>
                <c:pt idx="1144">
                  <c:v>8.7159999999999998E-3</c:v>
                </c:pt>
                <c:pt idx="1145">
                  <c:v>8.6459999999999992E-3</c:v>
                </c:pt>
                <c:pt idx="1146">
                  <c:v>8.5579999999999996E-3</c:v>
                </c:pt>
                <c:pt idx="1147">
                  <c:v>8.4700000000000001E-3</c:v>
                </c:pt>
                <c:pt idx="1148">
                  <c:v>8.404E-3</c:v>
                </c:pt>
                <c:pt idx="1149">
                  <c:v>8.2590000000000007E-3</c:v>
                </c:pt>
                <c:pt idx="1150">
                  <c:v>8.1250000000000003E-3</c:v>
                </c:pt>
                <c:pt idx="1151">
                  <c:v>8.0400000000000003E-3</c:v>
                </c:pt>
                <c:pt idx="1152">
                  <c:v>7.9139999999999992E-3</c:v>
                </c:pt>
                <c:pt idx="1153">
                  <c:v>7.796E-3</c:v>
                </c:pt>
                <c:pt idx="1154">
                  <c:v>7.6920000000000001E-3</c:v>
                </c:pt>
                <c:pt idx="1155">
                  <c:v>7.5560000000000002E-3</c:v>
                </c:pt>
                <c:pt idx="1156">
                  <c:v>7.4269999999999996E-3</c:v>
                </c:pt>
                <c:pt idx="1157">
                  <c:v>7.2740000000000001E-3</c:v>
                </c:pt>
                <c:pt idx="1158">
                  <c:v>7.1520000000000004E-3</c:v>
                </c:pt>
                <c:pt idx="1159">
                  <c:v>7.0349999999999996E-3</c:v>
                </c:pt>
                <c:pt idx="1160">
                  <c:v>6.8360000000000001E-3</c:v>
                </c:pt>
                <c:pt idx="1161">
                  <c:v>6.7089999999999997E-3</c:v>
                </c:pt>
                <c:pt idx="1162">
                  <c:v>6.5669999999999999E-3</c:v>
                </c:pt>
                <c:pt idx="1163">
                  <c:v>6.3930000000000002E-3</c:v>
                </c:pt>
                <c:pt idx="1164">
                  <c:v>6.2659999999999999E-3</c:v>
                </c:pt>
                <c:pt idx="1165">
                  <c:v>6.1060000000000003E-3</c:v>
                </c:pt>
                <c:pt idx="1166">
                  <c:v>5.8739999999999999E-3</c:v>
                </c:pt>
                <c:pt idx="1167">
                  <c:v>5.7549999999999997E-3</c:v>
                </c:pt>
                <c:pt idx="1168">
                  <c:v>5.5589999999999997E-3</c:v>
                </c:pt>
                <c:pt idx="1169">
                  <c:v>5.3400000000000001E-3</c:v>
                </c:pt>
                <c:pt idx="1170">
                  <c:v>5.1529999999999996E-3</c:v>
                </c:pt>
                <c:pt idx="1171">
                  <c:v>4.9690000000000003E-3</c:v>
                </c:pt>
                <c:pt idx="1172">
                  <c:v>4.7930000000000004E-3</c:v>
                </c:pt>
                <c:pt idx="1173">
                  <c:v>4.6020000000000002E-3</c:v>
                </c:pt>
                <c:pt idx="1174">
                  <c:v>4.4749999999999998E-3</c:v>
                </c:pt>
                <c:pt idx="1175">
                  <c:v>4.2440000000000004E-3</c:v>
                </c:pt>
                <c:pt idx="1176">
                  <c:v>4.0169999999999997E-3</c:v>
                </c:pt>
                <c:pt idx="1177">
                  <c:v>3.849E-3</c:v>
                </c:pt>
                <c:pt idx="1178">
                  <c:v>3.568E-3</c:v>
                </c:pt>
                <c:pt idx="1179">
                  <c:v>3.47E-3</c:v>
                </c:pt>
                <c:pt idx="1180">
                  <c:v>3.2820000000000002E-3</c:v>
                </c:pt>
                <c:pt idx="1181">
                  <c:v>3.0969999999999999E-3</c:v>
                </c:pt>
                <c:pt idx="1182">
                  <c:v>3.009E-3</c:v>
                </c:pt>
                <c:pt idx="1183">
                  <c:v>2.7899999999999999E-3</c:v>
                </c:pt>
                <c:pt idx="1184">
                  <c:v>2.6199999999999999E-3</c:v>
                </c:pt>
                <c:pt idx="1185">
                  <c:v>2.4750000000000002E-3</c:v>
                </c:pt>
                <c:pt idx="1186">
                  <c:v>2.3219999999999998E-3</c:v>
                </c:pt>
                <c:pt idx="1187">
                  <c:v>2.1299999999999999E-3</c:v>
                </c:pt>
                <c:pt idx="1188">
                  <c:v>1.9859999999999999E-3</c:v>
                </c:pt>
                <c:pt idx="1189">
                  <c:v>1.8929999999999999E-3</c:v>
                </c:pt>
                <c:pt idx="1190">
                  <c:v>1.74E-3</c:v>
                </c:pt>
                <c:pt idx="1191">
                  <c:v>1.64E-3</c:v>
                </c:pt>
                <c:pt idx="1192">
                  <c:v>1.557E-3</c:v>
                </c:pt>
                <c:pt idx="1193">
                  <c:v>1.3849999999999999E-3</c:v>
                </c:pt>
                <c:pt idx="1194">
                  <c:v>1.297E-3</c:v>
                </c:pt>
                <c:pt idx="1195">
                  <c:v>1.2340000000000001E-3</c:v>
                </c:pt>
                <c:pt idx="1196">
                  <c:v>1.14E-3</c:v>
                </c:pt>
                <c:pt idx="1197">
                  <c:v>1.016E-3</c:v>
                </c:pt>
                <c:pt idx="1198">
                  <c:v>8.8999999999999995E-4</c:v>
                </c:pt>
                <c:pt idx="1199">
                  <c:v>8.4699999999999999E-4</c:v>
                </c:pt>
                <c:pt idx="1200">
                  <c:v>7.4700000000000005E-4</c:v>
                </c:pt>
                <c:pt idx="1201">
                  <c:v>6.9300000000000004E-4</c:v>
                </c:pt>
                <c:pt idx="1202">
                  <c:v>6.6100000000000002E-4</c:v>
                </c:pt>
                <c:pt idx="1203">
                  <c:v>5.8500000000000002E-4</c:v>
                </c:pt>
                <c:pt idx="1204">
                  <c:v>5.4000000000000001E-4</c:v>
                </c:pt>
                <c:pt idx="1205">
                  <c:v>4.8099999999999998E-4</c:v>
                </c:pt>
                <c:pt idx="1206">
                  <c:v>4.5600000000000003E-4</c:v>
                </c:pt>
                <c:pt idx="1207">
                  <c:v>4.55E-4</c:v>
                </c:pt>
                <c:pt idx="1208">
                  <c:v>4.2400000000000001E-4</c:v>
                </c:pt>
                <c:pt idx="1209">
                  <c:v>3.9199999999999999E-4</c:v>
                </c:pt>
                <c:pt idx="1210">
                  <c:v>3.7399999999999998E-4</c:v>
                </c:pt>
                <c:pt idx="1211">
                  <c:v>3.5300000000000002E-4</c:v>
                </c:pt>
                <c:pt idx="1212">
                  <c:v>3.3100000000000002E-4</c:v>
                </c:pt>
                <c:pt idx="1213">
                  <c:v>3.3300000000000002E-4</c:v>
                </c:pt>
                <c:pt idx="1214">
                  <c:v>3.0299999999999999E-4</c:v>
                </c:pt>
                <c:pt idx="1215">
                  <c:v>3.2400000000000001E-4</c:v>
                </c:pt>
                <c:pt idx="1216">
                  <c:v>3.1700000000000001E-4</c:v>
                </c:pt>
                <c:pt idx="1217">
                  <c:v>3.21E-4</c:v>
                </c:pt>
                <c:pt idx="1218">
                  <c:v>3.2899999999999997E-4</c:v>
                </c:pt>
                <c:pt idx="1219">
                  <c:v>3.4299999999999999E-4</c:v>
                </c:pt>
                <c:pt idx="1220">
                  <c:v>3.5399999999999999E-4</c:v>
                </c:pt>
                <c:pt idx="1221">
                  <c:v>3.48E-4</c:v>
                </c:pt>
                <c:pt idx="1222">
                  <c:v>3.4099999999999999E-4</c:v>
                </c:pt>
                <c:pt idx="1223">
                  <c:v>3.48E-4</c:v>
                </c:pt>
                <c:pt idx="1224">
                  <c:v>3.6000000000000002E-4</c:v>
                </c:pt>
                <c:pt idx="1225">
                  <c:v>3.8499999999999998E-4</c:v>
                </c:pt>
                <c:pt idx="1226">
                  <c:v>4.28E-4</c:v>
                </c:pt>
                <c:pt idx="1227">
                  <c:v>4.6700000000000002E-4</c:v>
                </c:pt>
                <c:pt idx="1228">
                  <c:v>5.2599999999999999E-4</c:v>
                </c:pt>
                <c:pt idx="1229">
                  <c:v>5.5800000000000001E-4</c:v>
                </c:pt>
                <c:pt idx="1230">
                  <c:v>6.3900000000000003E-4</c:v>
                </c:pt>
                <c:pt idx="1231">
                  <c:v>6.7900000000000002E-4</c:v>
                </c:pt>
                <c:pt idx="1232">
                  <c:v>7.45E-4</c:v>
                </c:pt>
                <c:pt idx="1233">
                  <c:v>8.4599999999999996E-4</c:v>
                </c:pt>
                <c:pt idx="1234">
                  <c:v>9.2599999999999996E-4</c:v>
                </c:pt>
                <c:pt idx="1235">
                  <c:v>9.8299999999999993E-4</c:v>
                </c:pt>
                <c:pt idx="1236">
                  <c:v>1.124E-3</c:v>
                </c:pt>
                <c:pt idx="1237">
                  <c:v>1.2210000000000001E-3</c:v>
                </c:pt>
                <c:pt idx="1238">
                  <c:v>1.317E-3</c:v>
                </c:pt>
                <c:pt idx="1239">
                  <c:v>1.39E-3</c:v>
                </c:pt>
                <c:pt idx="1240">
                  <c:v>1.537E-3</c:v>
                </c:pt>
                <c:pt idx="1241">
                  <c:v>1.606E-3</c:v>
                </c:pt>
                <c:pt idx="1242">
                  <c:v>1.7780000000000001E-3</c:v>
                </c:pt>
                <c:pt idx="1243">
                  <c:v>1.8879999999999999E-3</c:v>
                </c:pt>
                <c:pt idx="1244">
                  <c:v>1.98E-3</c:v>
                </c:pt>
                <c:pt idx="1245">
                  <c:v>2.1090000000000002E-3</c:v>
                </c:pt>
                <c:pt idx="1246">
                  <c:v>2.2390000000000001E-3</c:v>
                </c:pt>
                <c:pt idx="1247">
                  <c:v>2.3879999999999999E-3</c:v>
                </c:pt>
                <c:pt idx="1248">
                  <c:v>2.454E-3</c:v>
                </c:pt>
                <c:pt idx="1249">
                  <c:v>2.545E-3</c:v>
                </c:pt>
                <c:pt idx="1250">
                  <c:v>2.715E-3</c:v>
                </c:pt>
                <c:pt idx="1251">
                  <c:v>2.9320000000000001E-3</c:v>
                </c:pt>
                <c:pt idx="1252">
                  <c:v>3.055E-3</c:v>
                </c:pt>
                <c:pt idx="1253">
                  <c:v>3.166E-3</c:v>
                </c:pt>
                <c:pt idx="1254">
                  <c:v>3.274E-3</c:v>
                </c:pt>
                <c:pt idx="1255">
                  <c:v>3.4259999999999998E-3</c:v>
                </c:pt>
                <c:pt idx="1256">
                  <c:v>3.6099999999999999E-3</c:v>
                </c:pt>
                <c:pt idx="1257">
                  <c:v>3.699E-3</c:v>
                </c:pt>
                <c:pt idx="1258">
                  <c:v>3.8440000000000002E-3</c:v>
                </c:pt>
                <c:pt idx="1259">
                  <c:v>3.9740000000000001E-3</c:v>
                </c:pt>
                <c:pt idx="1260">
                  <c:v>4.1099999999999999E-3</c:v>
                </c:pt>
                <c:pt idx="1261">
                  <c:v>4.2649999999999997E-3</c:v>
                </c:pt>
                <c:pt idx="1262">
                  <c:v>4.3600000000000002E-3</c:v>
                </c:pt>
                <c:pt idx="1263">
                  <c:v>4.4980000000000003E-3</c:v>
                </c:pt>
                <c:pt idx="1264">
                  <c:v>4.6189999999999998E-3</c:v>
                </c:pt>
                <c:pt idx="1265">
                  <c:v>4.725E-3</c:v>
                </c:pt>
                <c:pt idx="1266">
                  <c:v>4.8529999999999997E-3</c:v>
                </c:pt>
                <c:pt idx="1267">
                  <c:v>4.9829999999999996E-3</c:v>
                </c:pt>
                <c:pt idx="1268">
                  <c:v>5.104E-3</c:v>
                </c:pt>
                <c:pt idx="1269">
                  <c:v>5.254E-3</c:v>
                </c:pt>
                <c:pt idx="1270">
                  <c:v>5.4200000000000003E-3</c:v>
                </c:pt>
                <c:pt idx="1271">
                  <c:v>5.5329999999999997E-3</c:v>
                </c:pt>
                <c:pt idx="1272">
                  <c:v>5.6550000000000003E-3</c:v>
                </c:pt>
                <c:pt idx="1273">
                  <c:v>5.8060000000000004E-3</c:v>
                </c:pt>
                <c:pt idx="1274">
                  <c:v>5.921E-3</c:v>
                </c:pt>
                <c:pt idx="1275">
                  <c:v>6.0410000000000004E-3</c:v>
                </c:pt>
                <c:pt idx="1276">
                  <c:v>6.1539999999999997E-3</c:v>
                </c:pt>
                <c:pt idx="1277">
                  <c:v>6.2719999999999998E-3</c:v>
                </c:pt>
                <c:pt idx="1278">
                  <c:v>6.3949999999999996E-3</c:v>
                </c:pt>
                <c:pt idx="1279">
                  <c:v>6.4520000000000003E-3</c:v>
                </c:pt>
                <c:pt idx="1280">
                  <c:v>6.6509999999999998E-3</c:v>
                </c:pt>
                <c:pt idx="1281">
                  <c:v>6.7939999999999997E-3</c:v>
                </c:pt>
                <c:pt idx="1282">
                  <c:v>6.9109999999999996E-3</c:v>
                </c:pt>
                <c:pt idx="1283">
                  <c:v>6.9890000000000004E-3</c:v>
                </c:pt>
                <c:pt idx="1284">
                  <c:v>7.1450000000000003E-3</c:v>
                </c:pt>
                <c:pt idx="1285">
                  <c:v>7.2940000000000001E-3</c:v>
                </c:pt>
                <c:pt idx="1286">
                  <c:v>7.3819999999999997E-3</c:v>
                </c:pt>
                <c:pt idx="1287">
                  <c:v>7.502E-3</c:v>
                </c:pt>
                <c:pt idx="1288">
                  <c:v>7.659E-3</c:v>
                </c:pt>
                <c:pt idx="1289">
                  <c:v>7.7619999999999998E-3</c:v>
                </c:pt>
                <c:pt idx="1290">
                  <c:v>7.8619999999999992E-3</c:v>
                </c:pt>
                <c:pt idx="1291">
                  <c:v>8.0319999999999992E-3</c:v>
                </c:pt>
                <c:pt idx="1292">
                  <c:v>8.1429999999999992E-3</c:v>
                </c:pt>
                <c:pt idx="1293">
                  <c:v>8.208E-3</c:v>
                </c:pt>
                <c:pt idx="1294">
                  <c:v>8.2970000000000006E-3</c:v>
                </c:pt>
                <c:pt idx="1295">
                  <c:v>8.4469999999999996E-3</c:v>
                </c:pt>
                <c:pt idx="1296">
                  <c:v>8.5520000000000006E-3</c:v>
                </c:pt>
                <c:pt idx="1297">
                  <c:v>8.6449999999999999E-3</c:v>
                </c:pt>
                <c:pt idx="1298">
                  <c:v>8.7049999999999992E-3</c:v>
                </c:pt>
                <c:pt idx="1299">
                  <c:v>8.7379999999999992E-3</c:v>
                </c:pt>
                <c:pt idx="1300">
                  <c:v>8.7749999999999998E-3</c:v>
                </c:pt>
                <c:pt idx="1301">
                  <c:v>8.7989999999999995E-3</c:v>
                </c:pt>
                <c:pt idx="1302">
                  <c:v>8.8210000000000007E-3</c:v>
                </c:pt>
                <c:pt idx="1303">
                  <c:v>8.829E-3</c:v>
                </c:pt>
                <c:pt idx="1304">
                  <c:v>8.8669999999999999E-3</c:v>
                </c:pt>
                <c:pt idx="1305">
                  <c:v>8.8699999999999994E-3</c:v>
                </c:pt>
                <c:pt idx="1306">
                  <c:v>8.8900000000000003E-3</c:v>
                </c:pt>
                <c:pt idx="1307">
                  <c:v>8.8909999999999996E-3</c:v>
                </c:pt>
                <c:pt idx="1308">
                  <c:v>8.8889999999999993E-3</c:v>
                </c:pt>
                <c:pt idx="1309">
                  <c:v>8.8620000000000001E-3</c:v>
                </c:pt>
                <c:pt idx="1310">
                  <c:v>8.8319999999999996E-3</c:v>
                </c:pt>
                <c:pt idx="1311">
                  <c:v>8.7840000000000001E-3</c:v>
                </c:pt>
                <c:pt idx="1312">
                  <c:v>8.7069999999999995E-3</c:v>
                </c:pt>
                <c:pt idx="1313">
                  <c:v>8.6309999999999998E-3</c:v>
                </c:pt>
                <c:pt idx="1314">
                  <c:v>8.5459999999999998E-3</c:v>
                </c:pt>
                <c:pt idx="1315">
                  <c:v>8.4259999999999995E-3</c:v>
                </c:pt>
                <c:pt idx="1316">
                  <c:v>8.3409999999999995E-3</c:v>
                </c:pt>
                <c:pt idx="1317">
                  <c:v>8.0770000000000008E-3</c:v>
                </c:pt>
                <c:pt idx="1318">
                  <c:v>7.9769999999999997E-3</c:v>
                </c:pt>
                <c:pt idx="1319">
                  <c:v>7.8130000000000005E-3</c:v>
                </c:pt>
                <c:pt idx="1320">
                  <c:v>7.6909999999999999E-3</c:v>
                </c:pt>
                <c:pt idx="1321">
                  <c:v>7.5810000000000001E-3</c:v>
                </c:pt>
                <c:pt idx="1322">
                  <c:v>7.4320000000000002E-3</c:v>
                </c:pt>
                <c:pt idx="1323">
                  <c:v>7.2890000000000003E-3</c:v>
                </c:pt>
                <c:pt idx="1324">
                  <c:v>7.1440000000000002E-3</c:v>
                </c:pt>
                <c:pt idx="1325">
                  <c:v>7.0109999999999999E-3</c:v>
                </c:pt>
                <c:pt idx="1326">
                  <c:v>6.8320000000000004E-3</c:v>
                </c:pt>
                <c:pt idx="1327">
                  <c:v>6.7099999999999998E-3</c:v>
                </c:pt>
                <c:pt idx="1328">
                  <c:v>6.5189999999999996E-3</c:v>
                </c:pt>
                <c:pt idx="1329">
                  <c:v>6.3169999999999997E-3</c:v>
                </c:pt>
                <c:pt idx="1330">
                  <c:v>6.1780000000000003E-3</c:v>
                </c:pt>
                <c:pt idx="1331">
                  <c:v>5.9199999999999999E-3</c:v>
                </c:pt>
                <c:pt idx="1332">
                  <c:v>5.7530000000000003E-3</c:v>
                </c:pt>
                <c:pt idx="1333">
                  <c:v>5.5830000000000003E-3</c:v>
                </c:pt>
                <c:pt idx="1334">
                  <c:v>5.3559999999999997E-3</c:v>
                </c:pt>
                <c:pt idx="1335">
                  <c:v>5.1830000000000001E-3</c:v>
                </c:pt>
                <c:pt idx="1336">
                  <c:v>4.9410000000000001E-3</c:v>
                </c:pt>
                <c:pt idx="1337">
                  <c:v>4.7340000000000004E-3</c:v>
                </c:pt>
                <c:pt idx="1338">
                  <c:v>4.5640000000000003E-3</c:v>
                </c:pt>
                <c:pt idx="1339">
                  <c:v>4.3940000000000003E-3</c:v>
                </c:pt>
                <c:pt idx="1340">
                  <c:v>4.1989999999999996E-3</c:v>
                </c:pt>
                <c:pt idx="1341">
                  <c:v>3.9979999999999998E-3</c:v>
                </c:pt>
                <c:pt idx="1342">
                  <c:v>3.8240000000000001E-3</c:v>
                </c:pt>
                <c:pt idx="1343">
                  <c:v>3.5330000000000001E-3</c:v>
                </c:pt>
                <c:pt idx="1344">
                  <c:v>3.3730000000000001E-3</c:v>
                </c:pt>
                <c:pt idx="1345">
                  <c:v>3.2369999999999999E-3</c:v>
                </c:pt>
                <c:pt idx="1346">
                  <c:v>3.0599999999999998E-3</c:v>
                </c:pt>
                <c:pt idx="1347">
                  <c:v>2.957E-3</c:v>
                </c:pt>
                <c:pt idx="1348">
                  <c:v>2.7079999999999999E-3</c:v>
                </c:pt>
                <c:pt idx="1349">
                  <c:v>2.5690000000000001E-3</c:v>
                </c:pt>
                <c:pt idx="1350">
                  <c:v>2.4299999999999999E-3</c:v>
                </c:pt>
                <c:pt idx="1351">
                  <c:v>2.2469999999999999E-3</c:v>
                </c:pt>
                <c:pt idx="1352">
                  <c:v>2.062E-3</c:v>
                </c:pt>
                <c:pt idx="1353">
                  <c:v>1.9659999999999999E-3</c:v>
                </c:pt>
                <c:pt idx="1354">
                  <c:v>1.8450000000000001E-3</c:v>
                </c:pt>
                <c:pt idx="1355">
                  <c:v>1.6900000000000001E-3</c:v>
                </c:pt>
                <c:pt idx="1356">
                  <c:v>1.586E-3</c:v>
                </c:pt>
                <c:pt idx="1357">
                  <c:v>1.4760000000000001E-3</c:v>
                </c:pt>
                <c:pt idx="1358">
                  <c:v>1.328E-3</c:v>
                </c:pt>
                <c:pt idx="1359">
                  <c:v>1.2830000000000001E-3</c:v>
                </c:pt>
                <c:pt idx="1360">
                  <c:v>1.214E-3</c:v>
                </c:pt>
                <c:pt idx="1361">
                  <c:v>1.1050000000000001E-3</c:v>
                </c:pt>
                <c:pt idx="1362">
                  <c:v>1.0120000000000001E-3</c:v>
                </c:pt>
                <c:pt idx="1363">
                  <c:v>9.1699999999999995E-4</c:v>
                </c:pt>
                <c:pt idx="1364">
                  <c:v>8.4599999999999996E-4</c:v>
                </c:pt>
                <c:pt idx="1365">
                  <c:v>7.4899999999999999E-4</c:v>
                </c:pt>
                <c:pt idx="1366">
                  <c:v>6.5799999999999995E-4</c:v>
                </c:pt>
                <c:pt idx="1367">
                  <c:v>6.1200000000000002E-4</c:v>
                </c:pt>
                <c:pt idx="1368">
                  <c:v>5.5099999999999995E-4</c:v>
                </c:pt>
                <c:pt idx="1369">
                  <c:v>4.7800000000000002E-4</c:v>
                </c:pt>
                <c:pt idx="1370">
                  <c:v>4.75E-4</c:v>
                </c:pt>
                <c:pt idx="1371">
                  <c:v>4.5199999999999998E-4</c:v>
                </c:pt>
                <c:pt idx="1372">
                  <c:v>4.1399999999999998E-4</c:v>
                </c:pt>
                <c:pt idx="1373">
                  <c:v>3.9399999999999998E-4</c:v>
                </c:pt>
                <c:pt idx="1374">
                  <c:v>3.79E-4</c:v>
                </c:pt>
                <c:pt idx="1375">
                  <c:v>3.4600000000000001E-4</c:v>
                </c:pt>
                <c:pt idx="1376">
                  <c:v>3.2899999999999997E-4</c:v>
                </c:pt>
                <c:pt idx="1377">
                  <c:v>3.3799999999999998E-4</c:v>
                </c:pt>
                <c:pt idx="1378">
                  <c:v>3.0800000000000001E-4</c:v>
                </c:pt>
                <c:pt idx="1379">
                  <c:v>3.1500000000000001E-4</c:v>
                </c:pt>
                <c:pt idx="1380">
                  <c:v>3.0400000000000002E-4</c:v>
                </c:pt>
                <c:pt idx="1381">
                  <c:v>3.1700000000000001E-4</c:v>
                </c:pt>
                <c:pt idx="1382">
                  <c:v>3.2899999999999997E-4</c:v>
                </c:pt>
                <c:pt idx="1383">
                  <c:v>3.4299999999999999E-4</c:v>
                </c:pt>
                <c:pt idx="1384">
                  <c:v>3.4400000000000001E-4</c:v>
                </c:pt>
                <c:pt idx="1385">
                  <c:v>3.4200000000000002E-4</c:v>
                </c:pt>
                <c:pt idx="1386">
                  <c:v>3.4099999999999999E-4</c:v>
                </c:pt>
                <c:pt idx="1387">
                  <c:v>3.3700000000000001E-4</c:v>
                </c:pt>
                <c:pt idx="1388">
                  <c:v>3.6600000000000001E-4</c:v>
                </c:pt>
                <c:pt idx="1389">
                  <c:v>3.8400000000000001E-4</c:v>
                </c:pt>
                <c:pt idx="1390">
                  <c:v>4.6700000000000002E-4</c:v>
                </c:pt>
                <c:pt idx="1391">
                  <c:v>5.1699999999999999E-4</c:v>
                </c:pt>
                <c:pt idx="1392">
                  <c:v>5.4799999999999998E-4</c:v>
                </c:pt>
                <c:pt idx="1393">
                  <c:v>6.0499999999999996E-4</c:v>
                </c:pt>
                <c:pt idx="1394">
                  <c:v>6.4000000000000005E-4</c:v>
                </c:pt>
                <c:pt idx="1395">
                  <c:v>7.2099999999999996E-4</c:v>
                </c:pt>
                <c:pt idx="1396">
                  <c:v>7.9699999999999997E-4</c:v>
                </c:pt>
                <c:pt idx="1397">
                  <c:v>9.2199999999999997E-4</c:v>
                </c:pt>
                <c:pt idx="1398">
                  <c:v>9.8299999999999993E-4</c:v>
                </c:pt>
                <c:pt idx="1399">
                  <c:v>1.1559999999999999E-3</c:v>
                </c:pt>
                <c:pt idx="1400">
                  <c:v>1.238E-3</c:v>
                </c:pt>
                <c:pt idx="1401">
                  <c:v>1.2520000000000001E-3</c:v>
                </c:pt>
                <c:pt idx="1402">
                  <c:v>1.431E-3</c:v>
                </c:pt>
                <c:pt idx="1403">
                  <c:v>1.57E-3</c:v>
                </c:pt>
                <c:pt idx="1404">
                  <c:v>1.717E-3</c:v>
                </c:pt>
                <c:pt idx="1405">
                  <c:v>1.8649999999999999E-3</c:v>
                </c:pt>
                <c:pt idx="1406">
                  <c:v>1.9120000000000001E-3</c:v>
                </c:pt>
                <c:pt idx="1407">
                  <c:v>2.0579999999999999E-3</c:v>
                </c:pt>
                <c:pt idx="1408">
                  <c:v>2.153E-3</c:v>
                </c:pt>
                <c:pt idx="1409">
                  <c:v>2.281E-3</c:v>
                </c:pt>
                <c:pt idx="1410">
                  <c:v>2.4109999999999999E-3</c:v>
                </c:pt>
                <c:pt idx="1411">
                  <c:v>2.5430000000000001E-3</c:v>
                </c:pt>
                <c:pt idx="1412">
                  <c:v>2.7299999999999998E-3</c:v>
                </c:pt>
                <c:pt idx="1413">
                  <c:v>2.8249999999999998E-3</c:v>
                </c:pt>
                <c:pt idx="1414">
                  <c:v>2.9120000000000001E-3</c:v>
                </c:pt>
                <c:pt idx="1415">
                  <c:v>3.101E-3</c:v>
                </c:pt>
                <c:pt idx="1416">
                  <c:v>3.3479999999999998E-3</c:v>
                </c:pt>
                <c:pt idx="1417">
                  <c:v>3.4520000000000002E-3</c:v>
                </c:pt>
                <c:pt idx="1418">
                  <c:v>3.5769999999999999E-3</c:v>
                </c:pt>
                <c:pt idx="1419">
                  <c:v>3.7109999999999999E-3</c:v>
                </c:pt>
                <c:pt idx="1420">
                  <c:v>3.8210000000000002E-3</c:v>
                </c:pt>
                <c:pt idx="1421">
                  <c:v>3.9639999999999996E-3</c:v>
                </c:pt>
                <c:pt idx="1422">
                  <c:v>4.065E-3</c:v>
                </c:pt>
                <c:pt idx="1423">
                  <c:v>4.1780000000000003E-3</c:v>
                </c:pt>
                <c:pt idx="1424">
                  <c:v>4.398E-3</c:v>
                </c:pt>
                <c:pt idx="1425">
                  <c:v>4.5739999999999999E-3</c:v>
                </c:pt>
                <c:pt idx="1426">
                  <c:v>4.7330000000000002E-3</c:v>
                </c:pt>
                <c:pt idx="1427">
                  <c:v>4.8599999999999997E-3</c:v>
                </c:pt>
                <c:pt idx="1428">
                  <c:v>5.0270000000000002E-3</c:v>
                </c:pt>
                <c:pt idx="1429">
                  <c:v>5.169E-3</c:v>
                </c:pt>
                <c:pt idx="1430">
                  <c:v>5.2989999999999999E-3</c:v>
                </c:pt>
                <c:pt idx="1431">
                  <c:v>5.4580000000000002E-3</c:v>
                </c:pt>
                <c:pt idx="1432">
                  <c:v>5.5449999999999996E-3</c:v>
                </c:pt>
                <c:pt idx="1433">
                  <c:v>5.6699999999999997E-3</c:v>
                </c:pt>
                <c:pt idx="1434">
                  <c:v>5.7840000000000001E-3</c:v>
                </c:pt>
                <c:pt idx="1435">
                  <c:v>5.9030000000000003E-3</c:v>
                </c:pt>
                <c:pt idx="1436">
                  <c:v>6.0850000000000001E-3</c:v>
                </c:pt>
                <c:pt idx="1437">
                  <c:v>6.2249999999999996E-3</c:v>
                </c:pt>
                <c:pt idx="1438">
                  <c:v>6.3499999999999997E-3</c:v>
                </c:pt>
                <c:pt idx="1439">
                  <c:v>6.4879999999999998E-3</c:v>
                </c:pt>
                <c:pt idx="1440">
                  <c:v>6.6509999999999998E-3</c:v>
                </c:pt>
                <c:pt idx="1441">
                  <c:v>6.7289999999999997E-3</c:v>
                </c:pt>
                <c:pt idx="1442">
                  <c:v>6.8269999999999997E-3</c:v>
                </c:pt>
                <c:pt idx="1443">
                  <c:v>6.979E-3</c:v>
                </c:pt>
                <c:pt idx="1444">
                  <c:v>7.1510000000000002E-3</c:v>
                </c:pt>
                <c:pt idx="1445">
                  <c:v>7.2560000000000003E-3</c:v>
                </c:pt>
                <c:pt idx="1446">
                  <c:v>7.4149999999999997E-3</c:v>
                </c:pt>
                <c:pt idx="1447">
                  <c:v>7.5129999999999997E-3</c:v>
                </c:pt>
                <c:pt idx="1448">
                  <c:v>7.5849999999999997E-3</c:v>
                </c:pt>
                <c:pt idx="1449">
                  <c:v>7.7079999999999996E-3</c:v>
                </c:pt>
                <c:pt idx="1450">
                  <c:v>7.8239999999999994E-3</c:v>
                </c:pt>
                <c:pt idx="1451">
                  <c:v>7.979E-3</c:v>
                </c:pt>
                <c:pt idx="1452">
                  <c:v>8.1150000000000007E-3</c:v>
                </c:pt>
                <c:pt idx="1453">
                  <c:v>8.2089999999999993E-3</c:v>
                </c:pt>
                <c:pt idx="1454">
                  <c:v>8.3210000000000003E-3</c:v>
                </c:pt>
                <c:pt idx="1455">
                  <c:v>8.4069999999999995E-3</c:v>
                </c:pt>
                <c:pt idx="1456">
                  <c:v>8.5540000000000008E-3</c:v>
                </c:pt>
                <c:pt idx="1457">
                  <c:v>8.6250000000000007E-3</c:v>
                </c:pt>
                <c:pt idx="1458">
                  <c:v>8.7189999999999993E-3</c:v>
                </c:pt>
                <c:pt idx="1459">
                  <c:v>8.7510000000000001E-3</c:v>
                </c:pt>
                <c:pt idx="1460">
                  <c:v>8.7770000000000001E-3</c:v>
                </c:pt>
                <c:pt idx="1461">
                  <c:v>8.7939999999999997E-3</c:v>
                </c:pt>
                <c:pt idx="1462">
                  <c:v>8.7889999999999999E-3</c:v>
                </c:pt>
                <c:pt idx="1463">
                  <c:v>8.8050000000000003E-3</c:v>
                </c:pt>
                <c:pt idx="1464">
                  <c:v>8.8199999999999997E-3</c:v>
                </c:pt>
                <c:pt idx="1465">
                  <c:v>8.848E-3</c:v>
                </c:pt>
                <c:pt idx="1466">
                  <c:v>8.8629999999999994E-3</c:v>
                </c:pt>
                <c:pt idx="1467">
                  <c:v>8.8830000000000003E-3</c:v>
                </c:pt>
                <c:pt idx="1468">
                  <c:v>8.8839999999999995E-3</c:v>
                </c:pt>
                <c:pt idx="1469">
                  <c:v>8.8870000000000008E-3</c:v>
                </c:pt>
                <c:pt idx="1470">
                  <c:v>8.8909999999999996E-3</c:v>
                </c:pt>
                <c:pt idx="1471">
                  <c:v>8.8789999999999997E-3</c:v>
                </c:pt>
                <c:pt idx="1472">
                  <c:v>8.8649999999999996E-3</c:v>
                </c:pt>
                <c:pt idx="1473">
                  <c:v>8.8179999999999994E-3</c:v>
                </c:pt>
                <c:pt idx="1474">
                  <c:v>8.744E-3</c:v>
                </c:pt>
                <c:pt idx="1475">
                  <c:v>8.659E-3</c:v>
                </c:pt>
                <c:pt idx="1476">
                  <c:v>8.5920000000000007E-3</c:v>
                </c:pt>
                <c:pt idx="1477">
                  <c:v>8.4880000000000008E-3</c:v>
                </c:pt>
                <c:pt idx="1478">
                  <c:v>8.3549999999999996E-3</c:v>
                </c:pt>
                <c:pt idx="1479">
                  <c:v>8.2470000000000009E-3</c:v>
                </c:pt>
                <c:pt idx="1480">
                  <c:v>8.1099999999999992E-3</c:v>
                </c:pt>
                <c:pt idx="1481">
                  <c:v>7.9920000000000008E-3</c:v>
                </c:pt>
                <c:pt idx="1482">
                  <c:v>7.8469999999999998E-3</c:v>
                </c:pt>
                <c:pt idx="1483">
                  <c:v>7.6880000000000004E-3</c:v>
                </c:pt>
                <c:pt idx="1484">
                  <c:v>7.5680000000000001E-3</c:v>
                </c:pt>
                <c:pt idx="1485">
                  <c:v>7.4440000000000001E-3</c:v>
                </c:pt>
                <c:pt idx="1486">
                  <c:v>7.2890000000000003E-3</c:v>
                </c:pt>
                <c:pt idx="1487">
                  <c:v>7.1609999999999998E-3</c:v>
                </c:pt>
                <c:pt idx="1488">
                  <c:v>7.0320000000000001E-3</c:v>
                </c:pt>
                <c:pt idx="1489">
                  <c:v>6.8370000000000002E-3</c:v>
                </c:pt>
                <c:pt idx="1490">
                  <c:v>6.6880000000000004E-3</c:v>
                </c:pt>
                <c:pt idx="1491">
                  <c:v>6.4939999999999998E-3</c:v>
                </c:pt>
                <c:pt idx="1492">
                  <c:v>6.2480000000000001E-3</c:v>
                </c:pt>
                <c:pt idx="1493">
                  <c:v>6.1209999999999997E-3</c:v>
                </c:pt>
                <c:pt idx="1494">
                  <c:v>5.8900000000000003E-3</c:v>
                </c:pt>
                <c:pt idx="1495">
                  <c:v>5.6680000000000003E-3</c:v>
                </c:pt>
                <c:pt idx="1496">
                  <c:v>5.476E-3</c:v>
                </c:pt>
                <c:pt idx="1497">
                  <c:v>5.2659999999999998E-3</c:v>
                </c:pt>
                <c:pt idx="1498">
                  <c:v>5.0920000000000002E-3</c:v>
                </c:pt>
                <c:pt idx="1499">
                  <c:v>4.8679999999999999E-3</c:v>
                </c:pt>
                <c:pt idx="1500">
                  <c:v>4.6849999999999999E-3</c:v>
                </c:pt>
                <c:pt idx="1501">
                  <c:v>4.4120000000000001E-3</c:v>
                </c:pt>
                <c:pt idx="1502">
                  <c:v>4.2399999999999998E-3</c:v>
                </c:pt>
                <c:pt idx="1503">
                  <c:v>4.0350000000000004E-3</c:v>
                </c:pt>
                <c:pt idx="1504">
                  <c:v>3.8210000000000002E-3</c:v>
                </c:pt>
                <c:pt idx="1505">
                  <c:v>3.669E-3</c:v>
                </c:pt>
                <c:pt idx="1506">
                  <c:v>3.3999999999999998E-3</c:v>
                </c:pt>
                <c:pt idx="1507">
                  <c:v>3.2880000000000001E-3</c:v>
                </c:pt>
                <c:pt idx="1508">
                  <c:v>3.0820000000000001E-3</c:v>
                </c:pt>
                <c:pt idx="1509">
                  <c:v>2.8660000000000001E-3</c:v>
                </c:pt>
                <c:pt idx="1510">
                  <c:v>2.777E-3</c:v>
                </c:pt>
                <c:pt idx="1511">
                  <c:v>2.5490000000000001E-3</c:v>
                </c:pt>
                <c:pt idx="1512">
                  <c:v>2.395E-3</c:v>
                </c:pt>
                <c:pt idx="1513">
                  <c:v>2.2179999999999999E-3</c:v>
                </c:pt>
                <c:pt idx="1514">
                  <c:v>2.1050000000000001E-3</c:v>
                </c:pt>
                <c:pt idx="1515">
                  <c:v>1.941E-3</c:v>
                </c:pt>
                <c:pt idx="1516">
                  <c:v>1.848E-3</c:v>
                </c:pt>
                <c:pt idx="1517">
                  <c:v>1.704E-3</c:v>
                </c:pt>
                <c:pt idx="1518">
                  <c:v>1.5870000000000001E-3</c:v>
                </c:pt>
                <c:pt idx="1519">
                  <c:v>1.48E-3</c:v>
                </c:pt>
                <c:pt idx="1520">
                  <c:v>1.284E-3</c:v>
                </c:pt>
                <c:pt idx="1521">
                  <c:v>1.17E-3</c:v>
                </c:pt>
                <c:pt idx="1522">
                  <c:v>1.147E-3</c:v>
                </c:pt>
                <c:pt idx="1523">
                  <c:v>1.0460000000000001E-3</c:v>
                </c:pt>
                <c:pt idx="1524">
                  <c:v>9.3700000000000001E-4</c:v>
                </c:pt>
                <c:pt idx="1525">
                  <c:v>8.4400000000000002E-4</c:v>
                </c:pt>
                <c:pt idx="1526">
                  <c:v>7.4799999999999997E-4</c:v>
                </c:pt>
                <c:pt idx="1527">
                  <c:v>6.5300000000000004E-4</c:v>
                </c:pt>
                <c:pt idx="1528">
                  <c:v>6.3000000000000003E-4</c:v>
                </c:pt>
                <c:pt idx="1529">
                  <c:v>5.7799999999999995E-4</c:v>
                </c:pt>
                <c:pt idx="1530">
                  <c:v>5.1599999999999997E-4</c:v>
                </c:pt>
                <c:pt idx="1531">
                  <c:v>4.3800000000000002E-4</c:v>
                </c:pt>
                <c:pt idx="1532">
                  <c:v>4.4200000000000001E-4</c:v>
                </c:pt>
                <c:pt idx="1533">
                  <c:v>4.2099999999999999E-4</c:v>
                </c:pt>
                <c:pt idx="1534">
                  <c:v>3.8200000000000002E-4</c:v>
                </c:pt>
                <c:pt idx="1535">
                  <c:v>4.0299999999999998E-4</c:v>
                </c:pt>
                <c:pt idx="1536">
                  <c:v>3.4000000000000002E-4</c:v>
                </c:pt>
                <c:pt idx="1537">
                  <c:v>3.3100000000000002E-4</c:v>
                </c:pt>
                <c:pt idx="1538">
                  <c:v>3.1300000000000002E-4</c:v>
                </c:pt>
                <c:pt idx="1539">
                  <c:v>3.2899999999999997E-4</c:v>
                </c:pt>
                <c:pt idx="1540">
                  <c:v>3.3700000000000001E-4</c:v>
                </c:pt>
                <c:pt idx="1541">
                  <c:v>3.5500000000000001E-4</c:v>
                </c:pt>
                <c:pt idx="1542">
                  <c:v>3.4699999999999998E-4</c:v>
                </c:pt>
                <c:pt idx="1543">
                  <c:v>3.5E-4</c:v>
                </c:pt>
                <c:pt idx="1544">
                  <c:v>3.4299999999999999E-4</c:v>
                </c:pt>
                <c:pt idx="1545">
                  <c:v>3.5399999999999999E-4</c:v>
                </c:pt>
                <c:pt idx="1546">
                  <c:v>3.6000000000000002E-4</c:v>
                </c:pt>
                <c:pt idx="1547">
                  <c:v>3.77E-4</c:v>
                </c:pt>
                <c:pt idx="1548">
                  <c:v>3.8999999999999999E-4</c:v>
                </c:pt>
                <c:pt idx="1549">
                  <c:v>4.0999999999999999E-4</c:v>
                </c:pt>
                <c:pt idx="1550">
                  <c:v>4.4799999999999999E-4</c:v>
                </c:pt>
                <c:pt idx="1551">
                  <c:v>5.0299999999999997E-4</c:v>
                </c:pt>
                <c:pt idx="1552">
                  <c:v>5.4600000000000004E-4</c:v>
                </c:pt>
                <c:pt idx="1553">
                  <c:v>5.9299999999999999E-4</c:v>
                </c:pt>
                <c:pt idx="1554">
                  <c:v>6.5600000000000001E-4</c:v>
                </c:pt>
                <c:pt idx="1555">
                  <c:v>6.9800000000000005E-4</c:v>
                </c:pt>
                <c:pt idx="1556">
                  <c:v>7.6300000000000001E-4</c:v>
                </c:pt>
                <c:pt idx="1557">
                  <c:v>8.3299999999999997E-4</c:v>
                </c:pt>
                <c:pt idx="1558">
                  <c:v>9.0600000000000001E-4</c:v>
                </c:pt>
                <c:pt idx="1559">
                  <c:v>1.052E-3</c:v>
                </c:pt>
                <c:pt idx="1560">
                  <c:v>1.1360000000000001E-3</c:v>
                </c:pt>
                <c:pt idx="1561">
                  <c:v>1.2260000000000001E-3</c:v>
                </c:pt>
                <c:pt idx="1562">
                  <c:v>1.3680000000000001E-3</c:v>
                </c:pt>
                <c:pt idx="1563">
                  <c:v>1.4610000000000001E-3</c:v>
                </c:pt>
                <c:pt idx="1564">
                  <c:v>1.5920000000000001E-3</c:v>
                </c:pt>
                <c:pt idx="1565">
                  <c:v>1.7229999999999999E-3</c:v>
                </c:pt>
                <c:pt idx="1566">
                  <c:v>1.8580000000000001E-3</c:v>
                </c:pt>
                <c:pt idx="1567">
                  <c:v>2.0179999999999998E-3</c:v>
                </c:pt>
                <c:pt idx="1568">
                  <c:v>2.124E-3</c:v>
                </c:pt>
                <c:pt idx="1569">
                  <c:v>2.2590000000000002E-3</c:v>
                </c:pt>
                <c:pt idx="1570">
                  <c:v>2.3839999999999998E-3</c:v>
                </c:pt>
                <c:pt idx="1571">
                  <c:v>2.5430000000000001E-3</c:v>
                </c:pt>
                <c:pt idx="1572">
                  <c:v>2.647E-3</c:v>
                </c:pt>
                <c:pt idx="1573">
                  <c:v>2.8240000000000001E-3</c:v>
                </c:pt>
                <c:pt idx="1574">
                  <c:v>2.96E-3</c:v>
                </c:pt>
                <c:pt idx="1575">
                  <c:v>3.1210000000000001E-3</c:v>
                </c:pt>
                <c:pt idx="1576">
                  <c:v>3.2759999999999998E-3</c:v>
                </c:pt>
                <c:pt idx="1577">
                  <c:v>3.3700000000000002E-3</c:v>
                </c:pt>
                <c:pt idx="1578">
                  <c:v>3.516E-3</c:v>
                </c:pt>
                <c:pt idx="1579">
                  <c:v>3.7160000000000001E-3</c:v>
                </c:pt>
                <c:pt idx="1580">
                  <c:v>3.8240000000000001E-3</c:v>
                </c:pt>
                <c:pt idx="1581">
                  <c:v>3.9719999999999998E-3</c:v>
                </c:pt>
                <c:pt idx="1582">
                  <c:v>4.1099999999999999E-3</c:v>
                </c:pt>
                <c:pt idx="1583">
                  <c:v>4.287E-3</c:v>
                </c:pt>
                <c:pt idx="1584">
                  <c:v>4.411E-3</c:v>
                </c:pt>
                <c:pt idx="1585">
                  <c:v>4.5490000000000001E-3</c:v>
                </c:pt>
                <c:pt idx="1586">
                  <c:v>4.744E-3</c:v>
                </c:pt>
                <c:pt idx="1587">
                  <c:v>4.901E-3</c:v>
                </c:pt>
                <c:pt idx="1588">
                  <c:v>5.0639999999999999E-3</c:v>
                </c:pt>
                <c:pt idx="1589">
                  <c:v>5.1919999999999996E-3</c:v>
                </c:pt>
                <c:pt idx="1590">
                  <c:v>5.3810000000000004E-3</c:v>
                </c:pt>
                <c:pt idx="1591">
                  <c:v>5.4840000000000002E-3</c:v>
                </c:pt>
                <c:pt idx="1592">
                  <c:v>5.594E-3</c:v>
                </c:pt>
                <c:pt idx="1593">
                  <c:v>5.7629999999999999E-3</c:v>
                </c:pt>
                <c:pt idx="1594">
                  <c:v>5.8539999999999998E-3</c:v>
                </c:pt>
                <c:pt idx="1595">
                  <c:v>6.0219999999999996E-3</c:v>
                </c:pt>
                <c:pt idx="1596">
                  <c:v>6.1840000000000003E-3</c:v>
                </c:pt>
                <c:pt idx="1597">
                  <c:v>6.3239999999999998E-3</c:v>
                </c:pt>
                <c:pt idx="1598">
                  <c:v>6.4619999999999999E-3</c:v>
                </c:pt>
                <c:pt idx="1599">
                  <c:v>6.6100000000000004E-3</c:v>
                </c:pt>
                <c:pt idx="1600">
                  <c:v>6.7780000000000002E-3</c:v>
                </c:pt>
                <c:pt idx="1601">
                  <c:v>6.8989999999999998E-3</c:v>
                </c:pt>
                <c:pt idx="1602">
                  <c:v>7.0130000000000001E-3</c:v>
                </c:pt>
                <c:pt idx="1603">
                  <c:v>7.1659999999999996E-3</c:v>
                </c:pt>
                <c:pt idx="1604">
                  <c:v>7.293E-3</c:v>
                </c:pt>
                <c:pt idx="1605">
                  <c:v>7.3940000000000004E-3</c:v>
                </c:pt>
                <c:pt idx="1606">
                  <c:v>7.5399999999999998E-3</c:v>
                </c:pt>
                <c:pt idx="1607">
                  <c:v>7.7089999999999997E-3</c:v>
                </c:pt>
                <c:pt idx="1608">
                  <c:v>7.835E-3</c:v>
                </c:pt>
                <c:pt idx="1609">
                  <c:v>7.9360000000000003E-3</c:v>
                </c:pt>
                <c:pt idx="1610">
                  <c:v>8.0499999999999999E-3</c:v>
                </c:pt>
                <c:pt idx="1611">
                  <c:v>8.1550000000000008E-3</c:v>
                </c:pt>
                <c:pt idx="1612">
                  <c:v>8.2660000000000008E-3</c:v>
                </c:pt>
                <c:pt idx="1613">
                  <c:v>8.3549999999999996E-3</c:v>
                </c:pt>
                <c:pt idx="1614">
                  <c:v>8.4980000000000003E-3</c:v>
                </c:pt>
                <c:pt idx="1615">
                  <c:v>8.5909999999999997E-3</c:v>
                </c:pt>
                <c:pt idx="1616">
                  <c:v>8.6770000000000007E-3</c:v>
                </c:pt>
                <c:pt idx="1617">
                  <c:v>8.7119999999999993E-3</c:v>
                </c:pt>
                <c:pt idx="1618">
                  <c:v>8.7530000000000004E-3</c:v>
                </c:pt>
                <c:pt idx="1619">
                  <c:v>8.7969999999999993E-3</c:v>
                </c:pt>
                <c:pt idx="1620">
                  <c:v>8.8020000000000008E-3</c:v>
                </c:pt>
                <c:pt idx="1621">
                  <c:v>8.8199999999999997E-3</c:v>
                </c:pt>
                <c:pt idx="1622">
                  <c:v>8.8459999999999997E-3</c:v>
                </c:pt>
                <c:pt idx="1623">
                  <c:v>8.8699999999999994E-3</c:v>
                </c:pt>
                <c:pt idx="1624">
                  <c:v>8.8889999999999993E-3</c:v>
                </c:pt>
                <c:pt idx="1625">
                  <c:v>8.9009999999999992E-3</c:v>
                </c:pt>
                <c:pt idx="1626">
                  <c:v>8.9099999999999995E-3</c:v>
                </c:pt>
                <c:pt idx="1627">
                  <c:v>8.9160000000000003E-3</c:v>
                </c:pt>
                <c:pt idx="1628">
                  <c:v>8.9180000000000006E-3</c:v>
                </c:pt>
                <c:pt idx="1629">
                  <c:v>8.9180000000000006E-3</c:v>
                </c:pt>
                <c:pt idx="1630">
                  <c:v>8.8789999999999997E-3</c:v>
                </c:pt>
                <c:pt idx="1631">
                  <c:v>8.8299999999999993E-3</c:v>
                </c:pt>
                <c:pt idx="1632">
                  <c:v>8.7819999999999999E-3</c:v>
                </c:pt>
                <c:pt idx="1633">
                  <c:v>8.6949999999999996E-3</c:v>
                </c:pt>
                <c:pt idx="1634">
                  <c:v>8.6199999999999992E-3</c:v>
                </c:pt>
                <c:pt idx="1635">
                  <c:v>8.4869999999999998E-3</c:v>
                </c:pt>
                <c:pt idx="1636">
                  <c:v>8.3510000000000008E-3</c:v>
                </c:pt>
                <c:pt idx="1637">
                  <c:v>8.2480000000000001E-3</c:v>
                </c:pt>
                <c:pt idx="1638">
                  <c:v>8.1040000000000001E-3</c:v>
                </c:pt>
                <c:pt idx="1639">
                  <c:v>7.9559999999999995E-3</c:v>
                </c:pt>
                <c:pt idx="1640">
                  <c:v>7.8069999999999997E-3</c:v>
                </c:pt>
                <c:pt idx="1641">
                  <c:v>7.6379999999999998E-3</c:v>
                </c:pt>
                <c:pt idx="1642">
                  <c:v>7.5160000000000001E-3</c:v>
                </c:pt>
                <c:pt idx="1643">
                  <c:v>7.3930000000000003E-3</c:v>
                </c:pt>
                <c:pt idx="1644">
                  <c:v>7.2119999999999997E-3</c:v>
                </c:pt>
                <c:pt idx="1645">
                  <c:v>7.058E-3</c:v>
                </c:pt>
                <c:pt idx="1646">
                  <c:v>6.914E-3</c:v>
                </c:pt>
                <c:pt idx="1647">
                  <c:v>6.7039999999999999E-3</c:v>
                </c:pt>
                <c:pt idx="1648">
                  <c:v>6.5979999999999997E-3</c:v>
                </c:pt>
                <c:pt idx="1649">
                  <c:v>6.4700000000000001E-3</c:v>
                </c:pt>
                <c:pt idx="1650">
                  <c:v>6.2290000000000002E-3</c:v>
                </c:pt>
                <c:pt idx="1651">
                  <c:v>6.0689999999999997E-3</c:v>
                </c:pt>
                <c:pt idx="1652">
                  <c:v>5.7330000000000002E-3</c:v>
                </c:pt>
                <c:pt idx="1653">
                  <c:v>5.5529999999999998E-3</c:v>
                </c:pt>
                <c:pt idx="1654">
                  <c:v>5.4279999999999997E-3</c:v>
                </c:pt>
                <c:pt idx="1655">
                  <c:v>5.1970000000000002E-3</c:v>
                </c:pt>
                <c:pt idx="1656">
                  <c:v>5.0369999999999998E-3</c:v>
                </c:pt>
                <c:pt idx="1657">
                  <c:v>4.8219999999999999E-3</c:v>
                </c:pt>
                <c:pt idx="1658">
                  <c:v>4.5970000000000004E-3</c:v>
                </c:pt>
                <c:pt idx="1659">
                  <c:v>4.3379999999999998E-3</c:v>
                </c:pt>
                <c:pt idx="1660">
                  <c:v>4.0959999999999998E-3</c:v>
                </c:pt>
                <c:pt idx="1661">
                  <c:v>3.8960000000000002E-3</c:v>
                </c:pt>
                <c:pt idx="1662">
                  <c:v>3.7520000000000001E-3</c:v>
                </c:pt>
                <c:pt idx="1663">
                  <c:v>3.5349999999999999E-3</c:v>
                </c:pt>
                <c:pt idx="1664">
                  <c:v>3.4859999999999999E-3</c:v>
                </c:pt>
                <c:pt idx="1665">
                  <c:v>3.3449999999999999E-3</c:v>
                </c:pt>
                <c:pt idx="1666">
                  <c:v>3.0469999999999998E-3</c:v>
                </c:pt>
                <c:pt idx="1667">
                  <c:v>2.8419999999999999E-3</c:v>
                </c:pt>
                <c:pt idx="1668">
                  <c:v>2.6719999999999999E-3</c:v>
                </c:pt>
                <c:pt idx="1669">
                  <c:v>2.454E-3</c:v>
                </c:pt>
                <c:pt idx="1670">
                  <c:v>2.3349999999999998E-3</c:v>
                </c:pt>
                <c:pt idx="1671">
                  <c:v>2.1129999999999999E-3</c:v>
                </c:pt>
                <c:pt idx="1672">
                  <c:v>1.9680000000000001E-3</c:v>
                </c:pt>
                <c:pt idx="1673">
                  <c:v>1.804E-3</c:v>
                </c:pt>
                <c:pt idx="1674">
                  <c:v>1.7470000000000001E-3</c:v>
                </c:pt>
                <c:pt idx="1675">
                  <c:v>1.5399999999999999E-3</c:v>
                </c:pt>
                <c:pt idx="1676">
                  <c:v>1.4350000000000001E-3</c:v>
                </c:pt>
                <c:pt idx="1677">
                  <c:v>1.3439999999999999E-3</c:v>
                </c:pt>
                <c:pt idx="1678">
                  <c:v>1.1770000000000001E-3</c:v>
                </c:pt>
                <c:pt idx="1679">
                  <c:v>1.106E-3</c:v>
                </c:pt>
                <c:pt idx="1680">
                  <c:v>9.68E-4</c:v>
                </c:pt>
                <c:pt idx="1681">
                  <c:v>9.3700000000000001E-4</c:v>
                </c:pt>
                <c:pt idx="1682">
                  <c:v>8.0900000000000004E-4</c:v>
                </c:pt>
                <c:pt idx="1683">
                  <c:v>7.8700000000000005E-4</c:v>
                </c:pt>
                <c:pt idx="1684">
                  <c:v>6.78E-4</c:v>
                </c:pt>
                <c:pt idx="1685">
                  <c:v>5.9699999999999998E-4</c:v>
                </c:pt>
                <c:pt idx="1686">
                  <c:v>5.4500000000000002E-4</c:v>
                </c:pt>
                <c:pt idx="1687">
                  <c:v>5.2599999999999999E-4</c:v>
                </c:pt>
                <c:pt idx="1688">
                  <c:v>4.4299999999999998E-4</c:v>
                </c:pt>
                <c:pt idx="1689">
                  <c:v>4.4200000000000001E-4</c:v>
                </c:pt>
                <c:pt idx="1690">
                  <c:v>4.0299999999999998E-4</c:v>
                </c:pt>
                <c:pt idx="1691">
                  <c:v>3.6499999999999998E-4</c:v>
                </c:pt>
                <c:pt idx="1692">
                  <c:v>3.5100000000000002E-4</c:v>
                </c:pt>
                <c:pt idx="1693">
                  <c:v>3.2899999999999997E-4</c:v>
                </c:pt>
                <c:pt idx="1694">
                  <c:v>3.1300000000000002E-4</c:v>
                </c:pt>
                <c:pt idx="1695">
                  <c:v>3.39E-4</c:v>
                </c:pt>
                <c:pt idx="1696">
                  <c:v>3.3100000000000002E-4</c:v>
                </c:pt>
                <c:pt idx="1697">
                  <c:v>3.2600000000000001E-4</c:v>
                </c:pt>
                <c:pt idx="1698">
                  <c:v>3.2699999999999998E-4</c:v>
                </c:pt>
                <c:pt idx="1699">
                  <c:v>3.3500000000000001E-4</c:v>
                </c:pt>
                <c:pt idx="1700">
                  <c:v>3.4000000000000002E-4</c:v>
                </c:pt>
                <c:pt idx="1701">
                  <c:v>3.5799999999999997E-4</c:v>
                </c:pt>
                <c:pt idx="1702">
                  <c:v>3.5300000000000002E-4</c:v>
                </c:pt>
                <c:pt idx="1703">
                  <c:v>3.7599999999999998E-4</c:v>
                </c:pt>
                <c:pt idx="1704">
                  <c:v>3.8299999999999999E-4</c:v>
                </c:pt>
                <c:pt idx="1705">
                  <c:v>4.1599999999999997E-4</c:v>
                </c:pt>
                <c:pt idx="1706">
                  <c:v>4.4000000000000002E-4</c:v>
                </c:pt>
                <c:pt idx="1707">
                  <c:v>4.9399999999999997E-4</c:v>
                </c:pt>
                <c:pt idx="1708">
                  <c:v>5.5900000000000004E-4</c:v>
                </c:pt>
                <c:pt idx="1709">
                  <c:v>6.2299999999999996E-4</c:v>
                </c:pt>
                <c:pt idx="1710">
                  <c:v>7.0200000000000004E-4</c:v>
                </c:pt>
                <c:pt idx="1711">
                  <c:v>7.5500000000000003E-4</c:v>
                </c:pt>
                <c:pt idx="1712">
                  <c:v>8.2799999999999996E-4</c:v>
                </c:pt>
                <c:pt idx="1713">
                  <c:v>9.2900000000000003E-4</c:v>
                </c:pt>
                <c:pt idx="1714">
                  <c:v>9.5500000000000001E-4</c:v>
                </c:pt>
                <c:pt idx="1715">
                  <c:v>1.1349999999999999E-3</c:v>
                </c:pt>
                <c:pt idx="1716">
                  <c:v>1.31E-3</c:v>
                </c:pt>
                <c:pt idx="1717">
                  <c:v>1.3829999999999999E-3</c:v>
                </c:pt>
                <c:pt idx="1718">
                  <c:v>1.5280000000000001E-3</c:v>
                </c:pt>
                <c:pt idx="1719">
                  <c:v>1.7129999999999999E-3</c:v>
                </c:pt>
                <c:pt idx="1720">
                  <c:v>1.8289999999999999E-3</c:v>
                </c:pt>
                <c:pt idx="1721">
                  <c:v>1.9120000000000001E-3</c:v>
                </c:pt>
                <c:pt idx="1722">
                  <c:v>2.085E-3</c:v>
                </c:pt>
                <c:pt idx="1723">
                  <c:v>2.2139999999999998E-3</c:v>
                </c:pt>
                <c:pt idx="1724">
                  <c:v>2.3579999999999999E-3</c:v>
                </c:pt>
                <c:pt idx="1725">
                  <c:v>2.483E-3</c:v>
                </c:pt>
                <c:pt idx="1726">
                  <c:v>2.5579999999999999E-3</c:v>
                </c:pt>
                <c:pt idx="1727">
                  <c:v>2.7520000000000001E-3</c:v>
                </c:pt>
                <c:pt idx="1728">
                  <c:v>2.8879999999999999E-3</c:v>
                </c:pt>
                <c:pt idx="1729">
                  <c:v>3.0339999999999998E-3</c:v>
                </c:pt>
                <c:pt idx="1730">
                  <c:v>3.2499999999999999E-3</c:v>
                </c:pt>
                <c:pt idx="1731">
                  <c:v>3.3440000000000002E-3</c:v>
                </c:pt>
                <c:pt idx="1732">
                  <c:v>3.4940000000000001E-3</c:v>
                </c:pt>
                <c:pt idx="1733">
                  <c:v>3.6949999999999999E-3</c:v>
                </c:pt>
                <c:pt idx="1734">
                  <c:v>3.7650000000000001E-3</c:v>
                </c:pt>
                <c:pt idx="1735">
                  <c:v>3.967E-3</c:v>
                </c:pt>
                <c:pt idx="1736">
                  <c:v>4.1159999999999999E-3</c:v>
                </c:pt>
                <c:pt idx="1737">
                  <c:v>4.2620000000000002E-3</c:v>
                </c:pt>
                <c:pt idx="1738">
                  <c:v>4.4029999999999998E-3</c:v>
                </c:pt>
                <c:pt idx="1739">
                  <c:v>4.5950000000000001E-3</c:v>
                </c:pt>
                <c:pt idx="1740">
                  <c:v>4.7609999999999996E-3</c:v>
                </c:pt>
                <c:pt idx="1741">
                  <c:v>4.9449999999999997E-3</c:v>
                </c:pt>
                <c:pt idx="1742">
                  <c:v>5.1139999999999996E-3</c:v>
                </c:pt>
                <c:pt idx="1743">
                  <c:v>5.293E-3</c:v>
                </c:pt>
                <c:pt idx="1744">
                  <c:v>5.4539999999999996E-3</c:v>
                </c:pt>
                <c:pt idx="1745">
                  <c:v>5.5750000000000001E-3</c:v>
                </c:pt>
                <c:pt idx="1746">
                  <c:v>5.6730000000000001E-3</c:v>
                </c:pt>
                <c:pt idx="1747">
                  <c:v>5.8129999999999996E-3</c:v>
                </c:pt>
                <c:pt idx="1748">
                  <c:v>5.9890000000000004E-3</c:v>
                </c:pt>
                <c:pt idx="1749">
                  <c:v>6.1370000000000001E-3</c:v>
                </c:pt>
                <c:pt idx="1750">
                  <c:v>6.2979999999999998E-3</c:v>
                </c:pt>
                <c:pt idx="1751">
                  <c:v>6.4580000000000002E-3</c:v>
                </c:pt>
                <c:pt idx="1752">
                  <c:v>6.5950000000000002E-3</c:v>
                </c:pt>
                <c:pt idx="1753">
                  <c:v>6.7559999999999999E-3</c:v>
                </c:pt>
                <c:pt idx="1754">
                  <c:v>6.8389999999999996E-3</c:v>
                </c:pt>
                <c:pt idx="1755">
                  <c:v>7.0190000000000001E-3</c:v>
                </c:pt>
                <c:pt idx="1756">
                  <c:v>7.1419999999999999E-3</c:v>
                </c:pt>
                <c:pt idx="1757">
                  <c:v>7.2439999999999996E-3</c:v>
                </c:pt>
                <c:pt idx="1758">
                  <c:v>7.3899999999999999E-3</c:v>
                </c:pt>
                <c:pt idx="1759">
                  <c:v>7.5100000000000002E-3</c:v>
                </c:pt>
                <c:pt idx="1760">
                  <c:v>7.659E-3</c:v>
                </c:pt>
                <c:pt idx="1761">
                  <c:v>7.7479999999999997E-3</c:v>
                </c:pt>
                <c:pt idx="1762">
                  <c:v>7.9159999999999994E-3</c:v>
                </c:pt>
                <c:pt idx="1763">
                  <c:v>8.0700000000000008E-3</c:v>
                </c:pt>
                <c:pt idx="1764">
                  <c:v>8.1689999999999992E-3</c:v>
                </c:pt>
                <c:pt idx="1765">
                  <c:v>8.3119999999999999E-3</c:v>
                </c:pt>
                <c:pt idx="1766">
                  <c:v>8.4159999999999999E-3</c:v>
                </c:pt>
                <c:pt idx="1767">
                  <c:v>8.5579999999999996E-3</c:v>
                </c:pt>
                <c:pt idx="1768">
                  <c:v>8.6739999999999994E-3</c:v>
                </c:pt>
                <c:pt idx="1769">
                  <c:v>8.7580000000000002E-3</c:v>
                </c:pt>
                <c:pt idx="1770">
                  <c:v>8.8199999999999997E-3</c:v>
                </c:pt>
                <c:pt idx="1771">
                  <c:v>8.8439999999999994E-3</c:v>
                </c:pt>
                <c:pt idx="1772">
                  <c:v>8.8520000000000005E-3</c:v>
                </c:pt>
                <c:pt idx="1773">
                  <c:v>8.8660000000000006E-3</c:v>
                </c:pt>
                <c:pt idx="1774">
                  <c:v>8.8739999999999999E-3</c:v>
                </c:pt>
                <c:pt idx="1775">
                  <c:v>8.8870000000000008E-3</c:v>
                </c:pt>
                <c:pt idx="1776">
                  <c:v>8.8870000000000008E-3</c:v>
                </c:pt>
                <c:pt idx="1777">
                  <c:v>8.8979999999999997E-3</c:v>
                </c:pt>
                <c:pt idx="1778">
                  <c:v>8.8900000000000003E-3</c:v>
                </c:pt>
                <c:pt idx="1779">
                  <c:v>8.8489999999999992E-3</c:v>
                </c:pt>
                <c:pt idx="1780">
                  <c:v>8.7930000000000005E-3</c:v>
                </c:pt>
                <c:pt idx="1781">
                  <c:v>8.7220000000000006E-3</c:v>
                </c:pt>
                <c:pt idx="1782">
                  <c:v>8.6230000000000005E-3</c:v>
                </c:pt>
                <c:pt idx="1783">
                  <c:v>8.5369999999999994E-3</c:v>
                </c:pt>
                <c:pt idx="1784">
                  <c:v>8.3899999999999999E-3</c:v>
                </c:pt>
                <c:pt idx="1785">
                  <c:v>8.319E-3</c:v>
                </c:pt>
                <c:pt idx="1786">
                  <c:v>8.1510000000000003E-3</c:v>
                </c:pt>
                <c:pt idx="1787">
                  <c:v>8.0230000000000006E-3</c:v>
                </c:pt>
                <c:pt idx="1788">
                  <c:v>7.894E-3</c:v>
                </c:pt>
                <c:pt idx="1789">
                  <c:v>7.7099999999999998E-3</c:v>
                </c:pt>
                <c:pt idx="1790">
                  <c:v>7.5880000000000001E-3</c:v>
                </c:pt>
                <c:pt idx="1791">
                  <c:v>7.4079999999999997E-3</c:v>
                </c:pt>
                <c:pt idx="1792">
                  <c:v>7.2849999999999998E-3</c:v>
                </c:pt>
                <c:pt idx="1793">
                  <c:v>7.0720000000000002E-3</c:v>
                </c:pt>
                <c:pt idx="1794">
                  <c:v>6.9449999999999998E-3</c:v>
                </c:pt>
                <c:pt idx="1795">
                  <c:v>6.679E-3</c:v>
                </c:pt>
                <c:pt idx="1796">
                  <c:v>6.5469999999999999E-3</c:v>
                </c:pt>
                <c:pt idx="1797">
                  <c:v>6.3070000000000001E-3</c:v>
                </c:pt>
                <c:pt idx="1798">
                  <c:v>6.0860000000000003E-3</c:v>
                </c:pt>
                <c:pt idx="1799">
                  <c:v>5.8960000000000002E-3</c:v>
                </c:pt>
                <c:pt idx="1800">
                  <c:v>5.6319999999999999E-3</c:v>
                </c:pt>
                <c:pt idx="1801">
                  <c:v>5.5329999999999997E-3</c:v>
                </c:pt>
                <c:pt idx="1802">
                  <c:v>5.2919999999999998E-3</c:v>
                </c:pt>
                <c:pt idx="1803">
                  <c:v>5.1310000000000001E-3</c:v>
                </c:pt>
                <c:pt idx="1804">
                  <c:v>4.9100000000000003E-3</c:v>
                </c:pt>
                <c:pt idx="1805">
                  <c:v>4.6959999999999997E-3</c:v>
                </c:pt>
                <c:pt idx="1806">
                  <c:v>4.4530000000000004E-3</c:v>
                </c:pt>
                <c:pt idx="1807">
                  <c:v>4.2170000000000003E-3</c:v>
                </c:pt>
                <c:pt idx="1808">
                  <c:v>4.0179999999999999E-3</c:v>
                </c:pt>
                <c:pt idx="1809">
                  <c:v>3.7780000000000001E-3</c:v>
                </c:pt>
                <c:pt idx="1810">
                  <c:v>3.679E-3</c:v>
                </c:pt>
                <c:pt idx="1811">
                  <c:v>3.3860000000000001E-3</c:v>
                </c:pt>
                <c:pt idx="1812">
                  <c:v>3.2429999999999998E-3</c:v>
                </c:pt>
                <c:pt idx="1813">
                  <c:v>3.003E-3</c:v>
                </c:pt>
                <c:pt idx="1814">
                  <c:v>2.8479999999999998E-3</c:v>
                </c:pt>
                <c:pt idx="1815">
                  <c:v>2.7789999999999998E-3</c:v>
                </c:pt>
                <c:pt idx="1816">
                  <c:v>2.552E-3</c:v>
                </c:pt>
                <c:pt idx="1817">
                  <c:v>2.3600000000000001E-3</c:v>
                </c:pt>
                <c:pt idx="1818">
                  <c:v>2.1359999999999999E-3</c:v>
                </c:pt>
                <c:pt idx="1819">
                  <c:v>1.9810000000000001E-3</c:v>
                </c:pt>
                <c:pt idx="1820">
                  <c:v>1.792E-3</c:v>
                </c:pt>
                <c:pt idx="1821">
                  <c:v>1.6620000000000001E-3</c:v>
                </c:pt>
                <c:pt idx="1822">
                  <c:v>1.5070000000000001E-3</c:v>
                </c:pt>
                <c:pt idx="1823">
                  <c:v>1.405E-3</c:v>
                </c:pt>
                <c:pt idx="1824">
                  <c:v>1.266E-3</c:v>
                </c:pt>
                <c:pt idx="1825">
                  <c:v>1.1770000000000001E-3</c:v>
                </c:pt>
                <c:pt idx="1826">
                  <c:v>1.1100000000000001E-3</c:v>
                </c:pt>
                <c:pt idx="1827">
                  <c:v>9.1500000000000001E-4</c:v>
                </c:pt>
                <c:pt idx="1828">
                  <c:v>8.6700000000000004E-4</c:v>
                </c:pt>
                <c:pt idx="1829">
                  <c:v>7.8899999999999999E-4</c:v>
                </c:pt>
                <c:pt idx="1830">
                  <c:v>6.87E-4</c:v>
                </c:pt>
                <c:pt idx="1831">
                  <c:v>5.9100000000000005E-4</c:v>
                </c:pt>
                <c:pt idx="1832">
                  <c:v>5.6700000000000001E-4</c:v>
                </c:pt>
                <c:pt idx="1833">
                  <c:v>5.3200000000000003E-4</c:v>
                </c:pt>
                <c:pt idx="1834">
                  <c:v>4.6500000000000003E-4</c:v>
                </c:pt>
                <c:pt idx="1835">
                  <c:v>4.28E-4</c:v>
                </c:pt>
                <c:pt idx="1836">
                  <c:v>3.9399999999999998E-4</c:v>
                </c:pt>
                <c:pt idx="1837">
                  <c:v>3.7100000000000002E-4</c:v>
                </c:pt>
                <c:pt idx="1838">
                  <c:v>3.6000000000000002E-4</c:v>
                </c:pt>
                <c:pt idx="1839">
                  <c:v>3.3500000000000001E-4</c:v>
                </c:pt>
                <c:pt idx="1840">
                  <c:v>3.1399999999999999E-4</c:v>
                </c:pt>
                <c:pt idx="1841">
                  <c:v>3.1399999999999999E-4</c:v>
                </c:pt>
                <c:pt idx="1842">
                  <c:v>3.1199999999999999E-4</c:v>
                </c:pt>
                <c:pt idx="1843">
                  <c:v>3.1700000000000001E-4</c:v>
                </c:pt>
                <c:pt idx="1844">
                  <c:v>3.2200000000000002E-4</c:v>
                </c:pt>
                <c:pt idx="1845">
                  <c:v>3.3700000000000001E-4</c:v>
                </c:pt>
                <c:pt idx="1846">
                  <c:v>3.3500000000000001E-4</c:v>
                </c:pt>
                <c:pt idx="1847">
                  <c:v>3.4000000000000002E-4</c:v>
                </c:pt>
                <c:pt idx="1848">
                  <c:v>3.4299999999999999E-4</c:v>
                </c:pt>
                <c:pt idx="1849">
                  <c:v>3.5599999999999998E-4</c:v>
                </c:pt>
                <c:pt idx="1850">
                  <c:v>3.8699999999999997E-4</c:v>
                </c:pt>
                <c:pt idx="1851">
                  <c:v>4.1800000000000002E-4</c:v>
                </c:pt>
                <c:pt idx="1852">
                  <c:v>4.5899999999999999E-4</c:v>
                </c:pt>
                <c:pt idx="1853">
                  <c:v>5.1699999999999999E-4</c:v>
                </c:pt>
                <c:pt idx="1854">
                  <c:v>5.8500000000000002E-4</c:v>
                </c:pt>
                <c:pt idx="1855">
                  <c:v>6.3500000000000004E-4</c:v>
                </c:pt>
                <c:pt idx="1856">
                  <c:v>7.1400000000000001E-4</c:v>
                </c:pt>
                <c:pt idx="1857">
                  <c:v>7.7099999999999998E-4</c:v>
                </c:pt>
                <c:pt idx="1858">
                  <c:v>8.9800000000000004E-4</c:v>
                </c:pt>
                <c:pt idx="1859">
                  <c:v>9.3199999999999999E-4</c:v>
                </c:pt>
                <c:pt idx="1860">
                  <c:v>1.101E-3</c:v>
                </c:pt>
                <c:pt idx="1861">
                  <c:v>1.253E-3</c:v>
                </c:pt>
                <c:pt idx="1862">
                  <c:v>1.387E-3</c:v>
                </c:pt>
                <c:pt idx="1863">
                  <c:v>1.5120000000000001E-3</c:v>
                </c:pt>
                <c:pt idx="1864">
                  <c:v>1.6429999999999999E-3</c:v>
                </c:pt>
                <c:pt idx="1865">
                  <c:v>1.794E-3</c:v>
                </c:pt>
                <c:pt idx="1866">
                  <c:v>1.9E-3</c:v>
                </c:pt>
                <c:pt idx="1867">
                  <c:v>2.0530000000000001E-3</c:v>
                </c:pt>
                <c:pt idx="1868">
                  <c:v>2.1819999999999999E-3</c:v>
                </c:pt>
                <c:pt idx="1869">
                  <c:v>2.3010000000000001E-3</c:v>
                </c:pt>
                <c:pt idx="1870">
                  <c:v>2.4290000000000002E-3</c:v>
                </c:pt>
                <c:pt idx="1871">
                  <c:v>2.5590000000000001E-3</c:v>
                </c:pt>
                <c:pt idx="1872">
                  <c:v>2.6979999999999999E-3</c:v>
                </c:pt>
                <c:pt idx="1873">
                  <c:v>2.879E-3</c:v>
                </c:pt>
                <c:pt idx="1874">
                  <c:v>2.996E-3</c:v>
                </c:pt>
                <c:pt idx="1875">
                  <c:v>3.1909999999999998E-3</c:v>
                </c:pt>
                <c:pt idx="1876">
                  <c:v>3.326E-3</c:v>
                </c:pt>
                <c:pt idx="1877">
                  <c:v>3.5349999999999999E-3</c:v>
                </c:pt>
                <c:pt idx="1878">
                  <c:v>3.6800000000000001E-3</c:v>
                </c:pt>
                <c:pt idx="1879">
                  <c:v>3.7940000000000001E-3</c:v>
                </c:pt>
                <c:pt idx="1880">
                  <c:v>3.9150000000000001E-3</c:v>
                </c:pt>
                <c:pt idx="1881">
                  <c:v>4.0860000000000002E-3</c:v>
                </c:pt>
                <c:pt idx="1882">
                  <c:v>4.261E-3</c:v>
                </c:pt>
                <c:pt idx="1883">
                  <c:v>4.3909999999999999E-3</c:v>
                </c:pt>
                <c:pt idx="1884">
                  <c:v>4.5669999999999999E-3</c:v>
                </c:pt>
                <c:pt idx="1885">
                  <c:v>4.7200000000000002E-3</c:v>
                </c:pt>
                <c:pt idx="1886">
                  <c:v>4.927E-3</c:v>
                </c:pt>
                <c:pt idx="1887">
                  <c:v>5.0229999999999997E-3</c:v>
                </c:pt>
                <c:pt idx="1888">
                  <c:v>5.2560000000000003E-3</c:v>
                </c:pt>
                <c:pt idx="1889">
                  <c:v>5.3540000000000003E-3</c:v>
                </c:pt>
                <c:pt idx="1890">
                  <c:v>5.4349999999999997E-3</c:v>
                </c:pt>
                <c:pt idx="1891">
                  <c:v>5.6119999999999998E-3</c:v>
                </c:pt>
                <c:pt idx="1892">
                  <c:v>5.7819999999999998E-3</c:v>
                </c:pt>
                <c:pt idx="1893">
                  <c:v>5.9449999999999998E-3</c:v>
                </c:pt>
                <c:pt idx="1894">
                  <c:v>6.071E-3</c:v>
                </c:pt>
                <c:pt idx="1895">
                  <c:v>6.2110000000000004E-3</c:v>
                </c:pt>
                <c:pt idx="1896">
                  <c:v>6.3670000000000003E-3</c:v>
                </c:pt>
                <c:pt idx="1897">
                  <c:v>6.5409999999999999E-3</c:v>
                </c:pt>
                <c:pt idx="1898">
                  <c:v>6.6750000000000004E-3</c:v>
                </c:pt>
                <c:pt idx="1899">
                  <c:v>6.8050000000000003E-3</c:v>
                </c:pt>
                <c:pt idx="1900">
                  <c:v>6.9670000000000001E-3</c:v>
                </c:pt>
                <c:pt idx="1901">
                  <c:v>7.0920000000000002E-3</c:v>
                </c:pt>
                <c:pt idx="1902">
                  <c:v>7.254E-3</c:v>
                </c:pt>
                <c:pt idx="1903">
                  <c:v>7.3769999999999999E-3</c:v>
                </c:pt>
                <c:pt idx="1904">
                  <c:v>7.5420000000000001E-3</c:v>
                </c:pt>
                <c:pt idx="1905">
                  <c:v>7.6899999999999998E-3</c:v>
                </c:pt>
                <c:pt idx="1906">
                  <c:v>7.8390000000000005E-3</c:v>
                </c:pt>
                <c:pt idx="1907">
                  <c:v>7.9480000000000002E-3</c:v>
                </c:pt>
                <c:pt idx="1908">
                  <c:v>8.0990000000000003E-3</c:v>
                </c:pt>
                <c:pt idx="1909">
                  <c:v>8.2539999999999992E-3</c:v>
                </c:pt>
                <c:pt idx="1910">
                  <c:v>8.3730000000000002E-3</c:v>
                </c:pt>
                <c:pt idx="1911">
                  <c:v>8.5129999999999997E-3</c:v>
                </c:pt>
                <c:pt idx="1912">
                  <c:v>8.6130000000000009E-3</c:v>
                </c:pt>
                <c:pt idx="1913">
                  <c:v>8.7170000000000008E-3</c:v>
                </c:pt>
                <c:pt idx="1914">
                  <c:v>8.7650000000000002E-3</c:v>
                </c:pt>
                <c:pt idx="1915">
                  <c:v>8.7889999999999999E-3</c:v>
                </c:pt>
                <c:pt idx="1916">
                  <c:v>8.7969999999999993E-3</c:v>
                </c:pt>
                <c:pt idx="1917">
                  <c:v>8.8149999999999999E-3</c:v>
                </c:pt>
                <c:pt idx="1918">
                  <c:v>8.8179999999999994E-3</c:v>
                </c:pt>
                <c:pt idx="1919">
                  <c:v>8.8319999999999996E-3</c:v>
                </c:pt>
                <c:pt idx="1920">
                  <c:v>8.8339999999999998E-3</c:v>
                </c:pt>
                <c:pt idx="1921">
                  <c:v>8.8299999999999993E-3</c:v>
                </c:pt>
                <c:pt idx="1922">
                  <c:v>8.8129999999999997E-3</c:v>
                </c:pt>
                <c:pt idx="1923">
                  <c:v>8.7729999999999995E-3</c:v>
                </c:pt>
                <c:pt idx="1924">
                  <c:v>8.7170000000000008E-3</c:v>
                </c:pt>
                <c:pt idx="1925">
                  <c:v>8.6429999999999996E-3</c:v>
                </c:pt>
                <c:pt idx="1926">
                  <c:v>8.5439999999999995E-3</c:v>
                </c:pt>
                <c:pt idx="1927">
                  <c:v>8.4460000000000004E-3</c:v>
                </c:pt>
                <c:pt idx="1928">
                  <c:v>8.3199999999999993E-3</c:v>
                </c:pt>
                <c:pt idx="1929">
                  <c:v>8.2349999999999993E-3</c:v>
                </c:pt>
                <c:pt idx="1930">
                  <c:v>8.0809999999999996E-3</c:v>
                </c:pt>
                <c:pt idx="1931">
                  <c:v>7.9399999999999991E-3</c:v>
                </c:pt>
                <c:pt idx="1932">
                  <c:v>7.8289999999999992E-3</c:v>
                </c:pt>
                <c:pt idx="1933">
                  <c:v>7.6439999999999998E-3</c:v>
                </c:pt>
                <c:pt idx="1934">
                  <c:v>7.4999999999999997E-3</c:v>
                </c:pt>
                <c:pt idx="1935">
                  <c:v>7.3569999999999998E-3</c:v>
                </c:pt>
                <c:pt idx="1936">
                  <c:v>7.1840000000000003E-3</c:v>
                </c:pt>
                <c:pt idx="1937">
                  <c:v>7.0520000000000001E-3</c:v>
                </c:pt>
                <c:pt idx="1938">
                  <c:v>6.9119999999999997E-3</c:v>
                </c:pt>
                <c:pt idx="1939">
                  <c:v>6.7039999999999999E-3</c:v>
                </c:pt>
                <c:pt idx="1940">
                  <c:v>6.5199999999999998E-3</c:v>
                </c:pt>
                <c:pt idx="1941">
                  <c:v>6.3229999999999996E-3</c:v>
                </c:pt>
                <c:pt idx="1942">
                  <c:v>6.0460000000000002E-3</c:v>
                </c:pt>
                <c:pt idx="1943">
                  <c:v>5.8820000000000001E-3</c:v>
                </c:pt>
                <c:pt idx="1944">
                  <c:v>5.5310000000000003E-3</c:v>
                </c:pt>
                <c:pt idx="1945">
                  <c:v>5.3670000000000002E-3</c:v>
                </c:pt>
                <c:pt idx="1946">
                  <c:v>5.11E-3</c:v>
                </c:pt>
                <c:pt idx="1947">
                  <c:v>4.888E-3</c:v>
                </c:pt>
                <c:pt idx="1948">
                  <c:v>4.6680000000000003E-3</c:v>
                </c:pt>
                <c:pt idx="1949">
                  <c:v>4.4929999999999996E-3</c:v>
                </c:pt>
                <c:pt idx="1950">
                  <c:v>4.2030000000000001E-3</c:v>
                </c:pt>
                <c:pt idx="1951">
                  <c:v>4.019E-3</c:v>
                </c:pt>
                <c:pt idx="1952">
                  <c:v>3.7520000000000001E-3</c:v>
                </c:pt>
                <c:pt idx="1953">
                  <c:v>3.6240000000000001E-3</c:v>
                </c:pt>
                <c:pt idx="1954">
                  <c:v>3.3839999999999999E-3</c:v>
                </c:pt>
                <c:pt idx="1955">
                  <c:v>3.1830000000000001E-3</c:v>
                </c:pt>
                <c:pt idx="1956">
                  <c:v>3.0430000000000001E-3</c:v>
                </c:pt>
                <c:pt idx="1957">
                  <c:v>2.8449999999999999E-3</c:v>
                </c:pt>
                <c:pt idx="1958">
                  <c:v>2.725E-3</c:v>
                </c:pt>
                <c:pt idx="1959">
                  <c:v>2.4710000000000001E-3</c:v>
                </c:pt>
                <c:pt idx="1960">
                  <c:v>2.3210000000000001E-3</c:v>
                </c:pt>
                <c:pt idx="1961">
                  <c:v>2.1090000000000002E-3</c:v>
                </c:pt>
                <c:pt idx="1962">
                  <c:v>1.913E-3</c:v>
                </c:pt>
                <c:pt idx="1963">
                  <c:v>1.7420000000000001E-3</c:v>
                </c:pt>
                <c:pt idx="1964">
                  <c:v>1.6379999999999999E-3</c:v>
                </c:pt>
                <c:pt idx="1965">
                  <c:v>1.469E-3</c:v>
                </c:pt>
                <c:pt idx="1966">
                  <c:v>1.39E-3</c:v>
                </c:pt>
                <c:pt idx="1967">
                  <c:v>1.243E-3</c:v>
                </c:pt>
                <c:pt idx="1968">
                  <c:v>1.1119999999999999E-3</c:v>
                </c:pt>
                <c:pt idx="1969">
                  <c:v>1.083E-3</c:v>
                </c:pt>
                <c:pt idx="1970">
                  <c:v>9.0200000000000002E-4</c:v>
                </c:pt>
                <c:pt idx="1971">
                  <c:v>8.7399999999999999E-4</c:v>
                </c:pt>
                <c:pt idx="1972">
                  <c:v>7.3099999999999999E-4</c:v>
                </c:pt>
                <c:pt idx="1973">
                  <c:v>6.5200000000000002E-4</c:v>
                </c:pt>
                <c:pt idx="1974">
                  <c:v>5.5999999999999995E-4</c:v>
                </c:pt>
                <c:pt idx="1975">
                  <c:v>5.4600000000000004E-4</c:v>
                </c:pt>
                <c:pt idx="1976">
                  <c:v>5.0900000000000001E-4</c:v>
                </c:pt>
                <c:pt idx="1977">
                  <c:v>4.6299999999999998E-4</c:v>
                </c:pt>
                <c:pt idx="1978">
                  <c:v>4.2299999999999998E-4</c:v>
                </c:pt>
                <c:pt idx="1979">
                  <c:v>4.0900000000000002E-4</c:v>
                </c:pt>
                <c:pt idx="1980">
                  <c:v>3.6299999999999999E-4</c:v>
                </c:pt>
                <c:pt idx="1981">
                  <c:v>3.5E-4</c:v>
                </c:pt>
                <c:pt idx="1982">
                  <c:v>3.3399999999999999E-4</c:v>
                </c:pt>
                <c:pt idx="1983">
                  <c:v>3.0200000000000002E-4</c:v>
                </c:pt>
                <c:pt idx="1984">
                  <c:v>3.1E-4</c:v>
                </c:pt>
                <c:pt idx="1985">
                  <c:v>3.0299999999999999E-4</c:v>
                </c:pt>
                <c:pt idx="1986">
                  <c:v>3.0699999999999998E-4</c:v>
                </c:pt>
                <c:pt idx="1987">
                  <c:v>3.0600000000000001E-4</c:v>
                </c:pt>
                <c:pt idx="1988">
                  <c:v>3.1700000000000001E-4</c:v>
                </c:pt>
                <c:pt idx="1989">
                  <c:v>3.2600000000000001E-4</c:v>
                </c:pt>
                <c:pt idx="1990">
                  <c:v>3.5100000000000002E-4</c:v>
                </c:pt>
                <c:pt idx="1991">
                  <c:v>3.9300000000000001E-4</c:v>
                </c:pt>
                <c:pt idx="1992">
                  <c:v>3.9300000000000001E-4</c:v>
                </c:pt>
                <c:pt idx="1993">
                  <c:v>4.4299999999999998E-4</c:v>
                </c:pt>
                <c:pt idx="1994">
                  <c:v>4.8299999999999998E-4</c:v>
                </c:pt>
                <c:pt idx="1995">
                  <c:v>5.8500000000000002E-4</c:v>
                </c:pt>
                <c:pt idx="1996">
                  <c:v>6.2500000000000001E-4</c:v>
                </c:pt>
                <c:pt idx="1997">
                  <c:v>6.8199999999999999E-4</c:v>
                </c:pt>
                <c:pt idx="1998">
                  <c:v>7.6099999999999996E-4</c:v>
                </c:pt>
                <c:pt idx="1999">
                  <c:v>8.7500000000000002E-4</c:v>
                </c:pt>
                <c:pt idx="2000">
                  <c:v>9.6400000000000001E-4</c:v>
                </c:pt>
                <c:pt idx="2001">
                  <c:v>9.9500000000000001E-4</c:v>
                </c:pt>
                <c:pt idx="2002">
                  <c:v>1.1869999999999999E-3</c:v>
                </c:pt>
                <c:pt idx="2003">
                  <c:v>1.335E-3</c:v>
                </c:pt>
                <c:pt idx="2004">
                  <c:v>1.555E-3</c:v>
                </c:pt>
                <c:pt idx="2005">
                  <c:v>1.6260000000000001E-3</c:v>
                </c:pt>
                <c:pt idx="2006">
                  <c:v>1.7849999999999999E-3</c:v>
                </c:pt>
                <c:pt idx="2007">
                  <c:v>1.853E-3</c:v>
                </c:pt>
                <c:pt idx="2008">
                  <c:v>2.0349999999999999E-3</c:v>
                </c:pt>
                <c:pt idx="2009">
                  <c:v>2.196E-3</c:v>
                </c:pt>
                <c:pt idx="2010">
                  <c:v>2.3530000000000001E-3</c:v>
                </c:pt>
                <c:pt idx="2011">
                  <c:v>2.4780000000000002E-3</c:v>
                </c:pt>
                <c:pt idx="2012">
                  <c:v>2.598E-3</c:v>
                </c:pt>
                <c:pt idx="2013">
                  <c:v>2.7130000000000001E-3</c:v>
                </c:pt>
                <c:pt idx="2014">
                  <c:v>2.8770000000000002E-3</c:v>
                </c:pt>
                <c:pt idx="2015">
                  <c:v>3.0400000000000002E-3</c:v>
                </c:pt>
                <c:pt idx="2016">
                  <c:v>3.2190000000000001E-3</c:v>
                </c:pt>
                <c:pt idx="2017">
                  <c:v>3.4160000000000002E-3</c:v>
                </c:pt>
                <c:pt idx="2018">
                  <c:v>3.5249999999999999E-3</c:v>
                </c:pt>
                <c:pt idx="2019">
                  <c:v>3.6649999999999999E-3</c:v>
                </c:pt>
                <c:pt idx="2020">
                  <c:v>3.8189999999999999E-3</c:v>
                </c:pt>
                <c:pt idx="2021">
                  <c:v>4.0159999999999996E-3</c:v>
                </c:pt>
                <c:pt idx="2022">
                  <c:v>4.2160000000000001E-3</c:v>
                </c:pt>
                <c:pt idx="2023">
                  <c:v>4.3790000000000001E-3</c:v>
                </c:pt>
                <c:pt idx="2024">
                  <c:v>4.555E-3</c:v>
                </c:pt>
                <c:pt idx="2025">
                  <c:v>4.7549999999999997E-3</c:v>
                </c:pt>
                <c:pt idx="2026">
                  <c:v>4.947E-3</c:v>
                </c:pt>
                <c:pt idx="2027">
                  <c:v>5.0410000000000003E-3</c:v>
                </c:pt>
                <c:pt idx="2028">
                  <c:v>5.2069999999999998E-3</c:v>
                </c:pt>
                <c:pt idx="2029">
                  <c:v>5.3299999999999997E-3</c:v>
                </c:pt>
                <c:pt idx="2030">
                  <c:v>5.5100000000000001E-3</c:v>
                </c:pt>
                <c:pt idx="2031">
                  <c:v>5.6499999999999996E-3</c:v>
                </c:pt>
                <c:pt idx="2032">
                  <c:v>5.8479999999999999E-3</c:v>
                </c:pt>
                <c:pt idx="2033">
                  <c:v>6.0010000000000003E-3</c:v>
                </c:pt>
                <c:pt idx="2034">
                  <c:v>6.1409999999999998E-3</c:v>
                </c:pt>
                <c:pt idx="2035">
                  <c:v>6.3249999999999999E-3</c:v>
                </c:pt>
                <c:pt idx="2036">
                  <c:v>6.5110000000000003E-3</c:v>
                </c:pt>
                <c:pt idx="2037">
                  <c:v>6.6779999999999999E-3</c:v>
                </c:pt>
                <c:pt idx="2038">
                  <c:v>6.7999999999999996E-3</c:v>
                </c:pt>
                <c:pt idx="2039">
                  <c:v>6.986E-3</c:v>
                </c:pt>
                <c:pt idx="2040">
                  <c:v>7.0689999999999998E-3</c:v>
                </c:pt>
                <c:pt idx="2041">
                  <c:v>7.2399999999999999E-3</c:v>
                </c:pt>
                <c:pt idx="2042">
                  <c:v>7.3800000000000003E-3</c:v>
                </c:pt>
                <c:pt idx="2043">
                  <c:v>7.522E-3</c:v>
                </c:pt>
                <c:pt idx="2044">
                  <c:v>7.6899999999999998E-3</c:v>
                </c:pt>
                <c:pt idx="2045">
                  <c:v>7.8250000000000004E-3</c:v>
                </c:pt>
                <c:pt idx="2046">
                  <c:v>7.9660000000000009E-3</c:v>
                </c:pt>
                <c:pt idx="2047">
                  <c:v>8.0789999999999994E-3</c:v>
                </c:pt>
                <c:pt idx="2048">
                  <c:v>8.2000000000000007E-3</c:v>
                </c:pt>
                <c:pt idx="2049">
                  <c:v>8.3479999999999995E-3</c:v>
                </c:pt>
                <c:pt idx="2050">
                  <c:v>8.4950000000000008E-3</c:v>
                </c:pt>
                <c:pt idx="2051">
                  <c:v>8.5719999999999998E-3</c:v>
                </c:pt>
                <c:pt idx="2052">
                  <c:v>8.6689999999999996E-3</c:v>
                </c:pt>
                <c:pt idx="2053">
                  <c:v>8.7159999999999998E-3</c:v>
                </c:pt>
                <c:pt idx="2054">
                  <c:v>8.7229999999999999E-3</c:v>
                </c:pt>
                <c:pt idx="2055">
                  <c:v>8.7299999999999999E-3</c:v>
                </c:pt>
                <c:pt idx="2056">
                  <c:v>8.7419999999999998E-3</c:v>
                </c:pt>
                <c:pt idx="2057">
                  <c:v>8.7559999999999999E-3</c:v>
                </c:pt>
                <c:pt idx="2058">
                  <c:v>8.7709999999999993E-3</c:v>
                </c:pt>
                <c:pt idx="2059">
                  <c:v>8.7939999999999997E-3</c:v>
                </c:pt>
                <c:pt idx="2060">
                  <c:v>8.7950000000000007E-3</c:v>
                </c:pt>
                <c:pt idx="2061">
                  <c:v>8.7829999999999991E-3</c:v>
                </c:pt>
                <c:pt idx="2062">
                  <c:v>8.7469999999999996E-3</c:v>
                </c:pt>
                <c:pt idx="2063">
                  <c:v>8.6840000000000007E-3</c:v>
                </c:pt>
                <c:pt idx="2064">
                  <c:v>8.6189999999999999E-3</c:v>
                </c:pt>
                <c:pt idx="2065">
                  <c:v>8.5009999999999999E-3</c:v>
                </c:pt>
                <c:pt idx="2066">
                  <c:v>8.4110000000000001E-3</c:v>
                </c:pt>
                <c:pt idx="2067">
                  <c:v>8.2570000000000005E-3</c:v>
                </c:pt>
                <c:pt idx="2068">
                  <c:v>8.1670000000000006E-3</c:v>
                </c:pt>
                <c:pt idx="2069">
                  <c:v>7.9819999999999995E-3</c:v>
                </c:pt>
                <c:pt idx="2070">
                  <c:v>7.8460000000000005E-3</c:v>
                </c:pt>
                <c:pt idx="2071">
                  <c:v>7.6870000000000003E-3</c:v>
                </c:pt>
                <c:pt idx="2072">
                  <c:v>7.5189999999999996E-3</c:v>
                </c:pt>
                <c:pt idx="2073">
                  <c:v>7.4050000000000001E-3</c:v>
                </c:pt>
                <c:pt idx="2074">
                  <c:v>7.2160000000000002E-3</c:v>
                </c:pt>
                <c:pt idx="2075">
                  <c:v>7.0520000000000001E-3</c:v>
                </c:pt>
                <c:pt idx="2076">
                  <c:v>6.8580000000000004E-3</c:v>
                </c:pt>
                <c:pt idx="2077">
                  <c:v>6.6629999999999997E-3</c:v>
                </c:pt>
                <c:pt idx="2078">
                  <c:v>6.5050000000000004E-3</c:v>
                </c:pt>
                <c:pt idx="2079">
                  <c:v>6.3229999999999996E-3</c:v>
                </c:pt>
                <c:pt idx="2080">
                  <c:v>6.0660000000000002E-3</c:v>
                </c:pt>
                <c:pt idx="2081">
                  <c:v>5.8669999999999998E-3</c:v>
                </c:pt>
                <c:pt idx="2082">
                  <c:v>5.4869999999999997E-3</c:v>
                </c:pt>
                <c:pt idx="2083">
                  <c:v>5.3429999999999997E-3</c:v>
                </c:pt>
                <c:pt idx="2084">
                  <c:v>5.032E-3</c:v>
                </c:pt>
                <c:pt idx="2085">
                  <c:v>4.7270000000000003E-3</c:v>
                </c:pt>
                <c:pt idx="2086">
                  <c:v>4.4999999999999997E-3</c:v>
                </c:pt>
                <c:pt idx="2087">
                  <c:v>4.1900000000000001E-3</c:v>
                </c:pt>
                <c:pt idx="2088">
                  <c:v>3.9830000000000004E-3</c:v>
                </c:pt>
                <c:pt idx="2089">
                  <c:v>3.7230000000000002E-3</c:v>
                </c:pt>
                <c:pt idx="2090">
                  <c:v>3.6180000000000001E-3</c:v>
                </c:pt>
                <c:pt idx="2091">
                  <c:v>3.3530000000000001E-3</c:v>
                </c:pt>
                <c:pt idx="2092">
                  <c:v>3.1129999999999999E-3</c:v>
                </c:pt>
                <c:pt idx="2093">
                  <c:v>2.9659999999999999E-3</c:v>
                </c:pt>
                <c:pt idx="2094">
                  <c:v>2.7209999999999999E-3</c:v>
                </c:pt>
                <c:pt idx="2095">
                  <c:v>2.6389999999999999E-3</c:v>
                </c:pt>
                <c:pt idx="2096">
                  <c:v>2.457E-3</c:v>
                </c:pt>
                <c:pt idx="2097">
                  <c:v>2.2929999999999999E-3</c:v>
                </c:pt>
                <c:pt idx="2098">
                  <c:v>2.163E-3</c:v>
                </c:pt>
                <c:pt idx="2099">
                  <c:v>1.9380000000000001E-3</c:v>
                </c:pt>
                <c:pt idx="2100">
                  <c:v>1.787E-3</c:v>
                </c:pt>
                <c:pt idx="2101">
                  <c:v>1.6310000000000001E-3</c:v>
                </c:pt>
                <c:pt idx="2102">
                  <c:v>1.4630000000000001E-3</c:v>
                </c:pt>
                <c:pt idx="2103">
                  <c:v>1.289E-3</c:v>
                </c:pt>
                <c:pt idx="2104">
                  <c:v>1.2149999999999999E-3</c:v>
                </c:pt>
                <c:pt idx="2105">
                  <c:v>1.073E-3</c:v>
                </c:pt>
                <c:pt idx="2106">
                  <c:v>1.0250000000000001E-3</c:v>
                </c:pt>
                <c:pt idx="2107">
                  <c:v>8.12E-4</c:v>
                </c:pt>
                <c:pt idx="2108">
                  <c:v>7.18E-4</c:v>
                </c:pt>
                <c:pt idx="2109">
                  <c:v>6.1399999999999996E-4</c:v>
                </c:pt>
                <c:pt idx="2110">
                  <c:v>5.5000000000000003E-4</c:v>
                </c:pt>
                <c:pt idx="2111">
                  <c:v>5.2599999999999999E-4</c:v>
                </c:pt>
                <c:pt idx="2112">
                  <c:v>4.9700000000000005E-4</c:v>
                </c:pt>
                <c:pt idx="2113">
                  <c:v>4.4999999999999999E-4</c:v>
                </c:pt>
                <c:pt idx="2114">
                  <c:v>4.1899999999999999E-4</c:v>
                </c:pt>
                <c:pt idx="2115">
                  <c:v>3.7100000000000002E-4</c:v>
                </c:pt>
                <c:pt idx="2116">
                  <c:v>3.4900000000000003E-4</c:v>
                </c:pt>
                <c:pt idx="2117">
                  <c:v>3.2400000000000001E-4</c:v>
                </c:pt>
                <c:pt idx="2118">
                  <c:v>3.1700000000000001E-4</c:v>
                </c:pt>
                <c:pt idx="2119">
                  <c:v>3.0800000000000001E-4</c:v>
                </c:pt>
                <c:pt idx="2120">
                  <c:v>3.1599999999999998E-4</c:v>
                </c:pt>
                <c:pt idx="2121">
                  <c:v>2.99E-4</c:v>
                </c:pt>
                <c:pt idx="2122">
                  <c:v>3.0899999999999998E-4</c:v>
                </c:pt>
                <c:pt idx="2123">
                  <c:v>3.0499999999999999E-4</c:v>
                </c:pt>
                <c:pt idx="2124">
                  <c:v>3.1100000000000002E-4</c:v>
                </c:pt>
                <c:pt idx="2125">
                  <c:v>3.2699999999999998E-4</c:v>
                </c:pt>
                <c:pt idx="2126">
                  <c:v>3.1300000000000002E-4</c:v>
                </c:pt>
                <c:pt idx="2127">
                  <c:v>3.2000000000000003E-4</c:v>
                </c:pt>
                <c:pt idx="2128">
                  <c:v>3.1199999999999999E-4</c:v>
                </c:pt>
                <c:pt idx="2129">
                  <c:v>3.0600000000000001E-4</c:v>
                </c:pt>
                <c:pt idx="2130">
                  <c:v>3.1500000000000001E-4</c:v>
                </c:pt>
                <c:pt idx="2131">
                  <c:v>3.3100000000000002E-4</c:v>
                </c:pt>
                <c:pt idx="2132">
                  <c:v>3.5100000000000002E-4</c:v>
                </c:pt>
                <c:pt idx="2133">
                  <c:v>3.7800000000000003E-4</c:v>
                </c:pt>
                <c:pt idx="2134">
                  <c:v>4.4999999999999999E-4</c:v>
                </c:pt>
                <c:pt idx="2135">
                  <c:v>5.1199999999999998E-4</c:v>
                </c:pt>
                <c:pt idx="2136">
                  <c:v>5.7700000000000004E-4</c:v>
                </c:pt>
                <c:pt idx="2137">
                  <c:v>6.2600000000000004E-4</c:v>
                </c:pt>
                <c:pt idx="2138">
                  <c:v>7.0200000000000004E-4</c:v>
                </c:pt>
                <c:pt idx="2139">
                  <c:v>7.9699999999999997E-4</c:v>
                </c:pt>
                <c:pt idx="2140">
                  <c:v>9.5399999999999999E-4</c:v>
                </c:pt>
                <c:pt idx="2141">
                  <c:v>1.0690000000000001E-3</c:v>
                </c:pt>
                <c:pt idx="2142">
                  <c:v>1.1919999999999999E-3</c:v>
                </c:pt>
                <c:pt idx="2143">
                  <c:v>1.3519999999999999E-3</c:v>
                </c:pt>
                <c:pt idx="2144">
                  <c:v>1.526E-3</c:v>
                </c:pt>
                <c:pt idx="2145">
                  <c:v>1.6360000000000001E-3</c:v>
                </c:pt>
                <c:pt idx="2146">
                  <c:v>1.7880000000000001E-3</c:v>
                </c:pt>
                <c:pt idx="2147">
                  <c:v>1.9629999999999999E-3</c:v>
                </c:pt>
                <c:pt idx="2148">
                  <c:v>2.0890000000000001E-3</c:v>
                </c:pt>
                <c:pt idx="2149">
                  <c:v>2.2659999999999998E-3</c:v>
                </c:pt>
                <c:pt idx="2150">
                  <c:v>2.4729999999999999E-3</c:v>
                </c:pt>
                <c:pt idx="2151">
                  <c:v>2.5730000000000002E-3</c:v>
                </c:pt>
                <c:pt idx="2152">
                  <c:v>2.7139999999999998E-3</c:v>
                </c:pt>
                <c:pt idx="2153">
                  <c:v>2.9229999999999998E-3</c:v>
                </c:pt>
                <c:pt idx="2154">
                  <c:v>3.055E-3</c:v>
                </c:pt>
                <c:pt idx="2155">
                  <c:v>3.271E-3</c:v>
                </c:pt>
                <c:pt idx="2156">
                  <c:v>3.4629999999999999E-3</c:v>
                </c:pt>
                <c:pt idx="2157">
                  <c:v>3.62E-3</c:v>
                </c:pt>
                <c:pt idx="2158">
                  <c:v>3.79E-3</c:v>
                </c:pt>
                <c:pt idx="2159">
                  <c:v>3.9890000000000004E-3</c:v>
                </c:pt>
                <c:pt idx="2160">
                  <c:v>4.1549999999999998E-3</c:v>
                </c:pt>
                <c:pt idx="2161">
                  <c:v>4.4219999999999997E-3</c:v>
                </c:pt>
                <c:pt idx="2162">
                  <c:v>4.6389999999999999E-3</c:v>
                </c:pt>
                <c:pt idx="2163">
                  <c:v>4.8459999999999996E-3</c:v>
                </c:pt>
                <c:pt idx="2164">
                  <c:v>4.9630000000000004E-3</c:v>
                </c:pt>
                <c:pt idx="2165">
                  <c:v>5.1029999999999999E-3</c:v>
                </c:pt>
                <c:pt idx="2166">
                  <c:v>5.2550000000000001E-3</c:v>
                </c:pt>
                <c:pt idx="2167">
                  <c:v>5.4050000000000001E-3</c:v>
                </c:pt>
                <c:pt idx="2168">
                  <c:v>5.6470000000000001E-3</c:v>
                </c:pt>
                <c:pt idx="2169">
                  <c:v>5.777E-3</c:v>
                </c:pt>
                <c:pt idx="2170">
                  <c:v>5.9189999999999998E-3</c:v>
                </c:pt>
                <c:pt idx="2171">
                  <c:v>6.1279999999999998E-3</c:v>
                </c:pt>
                <c:pt idx="2172">
                  <c:v>6.3270000000000002E-3</c:v>
                </c:pt>
                <c:pt idx="2173">
                  <c:v>6.5380000000000004E-3</c:v>
                </c:pt>
                <c:pt idx="2174">
                  <c:v>6.6109999999999997E-3</c:v>
                </c:pt>
                <c:pt idx="2175">
                  <c:v>6.7739999999999996E-3</c:v>
                </c:pt>
                <c:pt idx="2176">
                  <c:v>6.953E-3</c:v>
                </c:pt>
                <c:pt idx="2177">
                  <c:v>7.0530000000000002E-3</c:v>
                </c:pt>
                <c:pt idx="2178">
                  <c:v>7.2090000000000001E-3</c:v>
                </c:pt>
                <c:pt idx="2179">
                  <c:v>7.3470000000000002E-3</c:v>
                </c:pt>
                <c:pt idx="2180">
                  <c:v>7.5310000000000004E-3</c:v>
                </c:pt>
                <c:pt idx="2181">
                  <c:v>7.6620000000000004E-3</c:v>
                </c:pt>
                <c:pt idx="2182">
                  <c:v>7.8480000000000008E-3</c:v>
                </c:pt>
                <c:pt idx="2183">
                  <c:v>7.9880000000000003E-3</c:v>
                </c:pt>
                <c:pt idx="2184">
                  <c:v>8.1359999999999991E-3</c:v>
                </c:pt>
                <c:pt idx="2185">
                  <c:v>8.2880000000000002E-3</c:v>
                </c:pt>
                <c:pt idx="2186">
                  <c:v>8.4080000000000005E-3</c:v>
                </c:pt>
                <c:pt idx="2187">
                  <c:v>8.5319999999999997E-3</c:v>
                </c:pt>
                <c:pt idx="2188">
                  <c:v>8.6009999999999993E-3</c:v>
                </c:pt>
                <c:pt idx="2189">
                  <c:v>8.6370000000000006E-3</c:v>
                </c:pt>
                <c:pt idx="2190">
                  <c:v>8.659E-3</c:v>
                </c:pt>
                <c:pt idx="2191">
                  <c:v>8.6709999999999999E-3</c:v>
                </c:pt>
                <c:pt idx="2192">
                  <c:v>8.6789999999999992E-3</c:v>
                </c:pt>
                <c:pt idx="2193">
                  <c:v>8.6879999999999995E-3</c:v>
                </c:pt>
                <c:pt idx="2194">
                  <c:v>8.6779999999999999E-3</c:v>
                </c:pt>
                <c:pt idx="2195">
                  <c:v>8.6779999999999999E-3</c:v>
                </c:pt>
                <c:pt idx="2196">
                  <c:v>8.6990000000000001E-3</c:v>
                </c:pt>
                <c:pt idx="2197">
                  <c:v>8.711E-3</c:v>
                </c:pt>
                <c:pt idx="2198">
                  <c:v>8.6910000000000008E-3</c:v>
                </c:pt>
                <c:pt idx="2199">
                  <c:v>8.6510000000000007E-3</c:v>
                </c:pt>
                <c:pt idx="2200">
                  <c:v>8.5839999999999996E-3</c:v>
                </c:pt>
                <c:pt idx="2201">
                  <c:v>8.4880000000000008E-3</c:v>
                </c:pt>
                <c:pt idx="2202">
                  <c:v>8.3630000000000006E-3</c:v>
                </c:pt>
                <c:pt idx="2203">
                  <c:v>8.2869999999999992E-3</c:v>
                </c:pt>
                <c:pt idx="2204">
                  <c:v>8.1300000000000001E-3</c:v>
                </c:pt>
                <c:pt idx="2205">
                  <c:v>8.0190000000000001E-3</c:v>
                </c:pt>
                <c:pt idx="2206">
                  <c:v>7.8180000000000003E-3</c:v>
                </c:pt>
                <c:pt idx="2207">
                  <c:v>7.7159999999999998E-3</c:v>
                </c:pt>
                <c:pt idx="2208">
                  <c:v>7.541E-3</c:v>
                </c:pt>
                <c:pt idx="2209">
                  <c:v>7.3689999999999997E-3</c:v>
                </c:pt>
                <c:pt idx="2210">
                  <c:v>7.208E-3</c:v>
                </c:pt>
                <c:pt idx="2211">
                  <c:v>7.051E-3</c:v>
                </c:pt>
                <c:pt idx="2212">
                  <c:v>6.8380000000000003E-3</c:v>
                </c:pt>
                <c:pt idx="2213">
                  <c:v>6.6990000000000001E-3</c:v>
                </c:pt>
                <c:pt idx="2214">
                  <c:v>6.4510000000000001E-3</c:v>
                </c:pt>
                <c:pt idx="2215">
                  <c:v>6.3029999999999996E-3</c:v>
                </c:pt>
                <c:pt idx="2216">
                  <c:v>6.0559999999999998E-3</c:v>
                </c:pt>
                <c:pt idx="2217">
                  <c:v>5.8520000000000004E-3</c:v>
                </c:pt>
                <c:pt idx="2218">
                  <c:v>5.5589999999999997E-3</c:v>
                </c:pt>
                <c:pt idx="2219">
                  <c:v>5.3530000000000001E-3</c:v>
                </c:pt>
                <c:pt idx="2220">
                  <c:v>5.0949999999999997E-3</c:v>
                </c:pt>
                <c:pt idx="2221">
                  <c:v>4.8479999999999999E-3</c:v>
                </c:pt>
                <c:pt idx="2222">
                  <c:v>4.705E-3</c:v>
                </c:pt>
                <c:pt idx="2223">
                  <c:v>4.431E-3</c:v>
                </c:pt>
                <c:pt idx="2224">
                  <c:v>4.1920000000000004E-3</c:v>
                </c:pt>
                <c:pt idx="2225">
                  <c:v>3.9909999999999998E-3</c:v>
                </c:pt>
                <c:pt idx="2226">
                  <c:v>3.7690000000000002E-3</c:v>
                </c:pt>
                <c:pt idx="2227">
                  <c:v>3.4979999999999998E-3</c:v>
                </c:pt>
                <c:pt idx="2228">
                  <c:v>3.3470000000000001E-3</c:v>
                </c:pt>
                <c:pt idx="2229">
                  <c:v>3.0590000000000001E-3</c:v>
                </c:pt>
                <c:pt idx="2230">
                  <c:v>2.944E-3</c:v>
                </c:pt>
                <c:pt idx="2231">
                  <c:v>2.6979999999999999E-3</c:v>
                </c:pt>
                <c:pt idx="2232">
                  <c:v>2.5669999999999998E-3</c:v>
                </c:pt>
                <c:pt idx="2233">
                  <c:v>2.4030000000000002E-3</c:v>
                </c:pt>
                <c:pt idx="2234">
                  <c:v>2.248E-3</c:v>
                </c:pt>
                <c:pt idx="2235">
                  <c:v>2.0569999999999998E-3</c:v>
                </c:pt>
                <c:pt idx="2236">
                  <c:v>1.902E-3</c:v>
                </c:pt>
                <c:pt idx="2237">
                  <c:v>1.6930000000000001E-3</c:v>
                </c:pt>
                <c:pt idx="2238">
                  <c:v>1.588E-3</c:v>
                </c:pt>
                <c:pt idx="2239">
                  <c:v>1.4009999999999999E-3</c:v>
                </c:pt>
                <c:pt idx="2240">
                  <c:v>1.2700000000000001E-3</c:v>
                </c:pt>
                <c:pt idx="2241">
                  <c:v>1.17E-3</c:v>
                </c:pt>
                <c:pt idx="2242">
                  <c:v>1.0200000000000001E-3</c:v>
                </c:pt>
                <c:pt idx="2243">
                  <c:v>1.0059999999999999E-3</c:v>
                </c:pt>
                <c:pt idx="2244">
                  <c:v>8.34E-4</c:v>
                </c:pt>
                <c:pt idx="2245">
                  <c:v>7.6499999999999995E-4</c:v>
                </c:pt>
                <c:pt idx="2246">
                  <c:v>6.8000000000000005E-4</c:v>
                </c:pt>
                <c:pt idx="2247">
                  <c:v>5.7600000000000001E-4</c:v>
                </c:pt>
                <c:pt idx="2248">
                  <c:v>5.4500000000000002E-4</c:v>
                </c:pt>
                <c:pt idx="2249">
                  <c:v>5.1000000000000004E-4</c:v>
                </c:pt>
                <c:pt idx="2250">
                  <c:v>4.7600000000000002E-4</c:v>
                </c:pt>
                <c:pt idx="2251">
                  <c:v>4.06E-4</c:v>
                </c:pt>
                <c:pt idx="2252">
                  <c:v>3.9500000000000001E-4</c:v>
                </c:pt>
                <c:pt idx="2253">
                  <c:v>3.8400000000000001E-4</c:v>
                </c:pt>
                <c:pt idx="2254">
                  <c:v>3.48E-4</c:v>
                </c:pt>
                <c:pt idx="2255">
                  <c:v>3.2499999999999999E-4</c:v>
                </c:pt>
                <c:pt idx="2256">
                  <c:v>3.3300000000000002E-4</c:v>
                </c:pt>
                <c:pt idx="2257">
                  <c:v>3.3199999999999999E-4</c:v>
                </c:pt>
                <c:pt idx="2258">
                  <c:v>3.3700000000000001E-4</c:v>
                </c:pt>
                <c:pt idx="2259">
                  <c:v>3.3700000000000001E-4</c:v>
                </c:pt>
                <c:pt idx="2260">
                  <c:v>3.3100000000000002E-4</c:v>
                </c:pt>
                <c:pt idx="2261">
                  <c:v>3.2299999999999999E-4</c:v>
                </c:pt>
                <c:pt idx="2262">
                  <c:v>3.3100000000000002E-4</c:v>
                </c:pt>
                <c:pt idx="2263">
                  <c:v>3.3500000000000001E-4</c:v>
                </c:pt>
                <c:pt idx="2264">
                  <c:v>3.6200000000000002E-4</c:v>
                </c:pt>
                <c:pt idx="2265">
                  <c:v>3.97E-4</c:v>
                </c:pt>
                <c:pt idx="2266">
                  <c:v>4.4999999999999999E-4</c:v>
                </c:pt>
                <c:pt idx="2267">
                  <c:v>4.86E-4</c:v>
                </c:pt>
                <c:pt idx="2268">
                  <c:v>5.6099999999999998E-4</c:v>
                </c:pt>
                <c:pt idx="2269">
                  <c:v>6.0999999999999997E-4</c:v>
                </c:pt>
                <c:pt idx="2270">
                  <c:v>6.9800000000000005E-4</c:v>
                </c:pt>
                <c:pt idx="2271">
                  <c:v>7.3899999999999997E-4</c:v>
                </c:pt>
                <c:pt idx="2272">
                  <c:v>8.6799999999999996E-4</c:v>
                </c:pt>
                <c:pt idx="2273">
                  <c:v>9.7599999999999998E-4</c:v>
                </c:pt>
                <c:pt idx="2274">
                  <c:v>1.137E-3</c:v>
                </c:pt>
                <c:pt idx="2275">
                  <c:v>1.2800000000000001E-3</c:v>
                </c:pt>
                <c:pt idx="2276">
                  <c:v>1.4580000000000001E-3</c:v>
                </c:pt>
                <c:pt idx="2277">
                  <c:v>1.555E-3</c:v>
                </c:pt>
                <c:pt idx="2278">
                  <c:v>1.6900000000000001E-3</c:v>
                </c:pt>
                <c:pt idx="2279">
                  <c:v>1.781E-3</c:v>
                </c:pt>
                <c:pt idx="2280">
                  <c:v>1.9419999999999999E-3</c:v>
                </c:pt>
                <c:pt idx="2281">
                  <c:v>2.114E-3</c:v>
                </c:pt>
                <c:pt idx="2282">
                  <c:v>2.2889999999999998E-3</c:v>
                </c:pt>
                <c:pt idx="2283">
                  <c:v>2.4229999999999998E-3</c:v>
                </c:pt>
                <c:pt idx="2284">
                  <c:v>2.5709999999999999E-3</c:v>
                </c:pt>
                <c:pt idx="2285">
                  <c:v>2.7209999999999999E-3</c:v>
                </c:pt>
                <c:pt idx="2286">
                  <c:v>2.8930000000000002E-3</c:v>
                </c:pt>
                <c:pt idx="2287">
                  <c:v>3.0360000000000001E-3</c:v>
                </c:pt>
                <c:pt idx="2288">
                  <c:v>3.2590000000000002E-3</c:v>
                </c:pt>
                <c:pt idx="2289">
                  <c:v>3.3909999999999999E-3</c:v>
                </c:pt>
                <c:pt idx="2290">
                  <c:v>3.5799999999999998E-3</c:v>
                </c:pt>
                <c:pt idx="2291">
                  <c:v>3.7880000000000001E-3</c:v>
                </c:pt>
                <c:pt idx="2292">
                  <c:v>3.9090000000000001E-3</c:v>
                </c:pt>
                <c:pt idx="2293">
                  <c:v>4.052E-3</c:v>
                </c:pt>
                <c:pt idx="2294">
                  <c:v>4.2469999999999999E-3</c:v>
                </c:pt>
                <c:pt idx="2295">
                  <c:v>4.4270000000000004E-3</c:v>
                </c:pt>
                <c:pt idx="2296">
                  <c:v>4.6369999999999996E-3</c:v>
                </c:pt>
                <c:pt idx="2297">
                  <c:v>4.738E-3</c:v>
                </c:pt>
                <c:pt idx="2298">
                  <c:v>4.9319999999999998E-3</c:v>
                </c:pt>
                <c:pt idx="2299">
                  <c:v>5.1159999999999999E-3</c:v>
                </c:pt>
                <c:pt idx="2300">
                  <c:v>5.287E-3</c:v>
                </c:pt>
                <c:pt idx="2301">
                  <c:v>5.5319999999999996E-3</c:v>
                </c:pt>
                <c:pt idx="2302">
                  <c:v>5.6670000000000002E-3</c:v>
                </c:pt>
                <c:pt idx="2303">
                  <c:v>5.8510000000000003E-3</c:v>
                </c:pt>
                <c:pt idx="2304">
                  <c:v>5.9740000000000001E-3</c:v>
                </c:pt>
                <c:pt idx="2305">
                  <c:v>6.1580000000000003E-3</c:v>
                </c:pt>
                <c:pt idx="2306">
                  <c:v>6.3350000000000004E-3</c:v>
                </c:pt>
                <c:pt idx="2307">
                  <c:v>6.5259999999999997E-3</c:v>
                </c:pt>
                <c:pt idx="2308">
                  <c:v>6.685E-3</c:v>
                </c:pt>
                <c:pt idx="2309">
                  <c:v>6.9090000000000002E-3</c:v>
                </c:pt>
                <c:pt idx="2310">
                  <c:v>7.012E-3</c:v>
                </c:pt>
                <c:pt idx="2311">
                  <c:v>7.123E-3</c:v>
                </c:pt>
                <c:pt idx="2312">
                  <c:v>7.2150000000000001E-3</c:v>
                </c:pt>
                <c:pt idx="2313">
                  <c:v>7.3790000000000001E-3</c:v>
                </c:pt>
                <c:pt idx="2314">
                  <c:v>7.541E-3</c:v>
                </c:pt>
                <c:pt idx="2315">
                  <c:v>7.6930000000000002E-3</c:v>
                </c:pt>
                <c:pt idx="2316">
                  <c:v>7.8810000000000009E-3</c:v>
                </c:pt>
                <c:pt idx="2317">
                  <c:v>8.0140000000000003E-3</c:v>
                </c:pt>
                <c:pt idx="2318">
                  <c:v>8.1510000000000003E-3</c:v>
                </c:pt>
                <c:pt idx="2319">
                  <c:v>8.3020000000000004E-3</c:v>
                </c:pt>
                <c:pt idx="2320">
                  <c:v>8.4049999999999993E-3</c:v>
                </c:pt>
                <c:pt idx="2321">
                  <c:v>8.5369999999999994E-3</c:v>
                </c:pt>
                <c:pt idx="2322">
                  <c:v>8.5869999999999991E-3</c:v>
                </c:pt>
                <c:pt idx="2323">
                  <c:v>8.6199999999999992E-3</c:v>
                </c:pt>
                <c:pt idx="2324">
                  <c:v>8.6250000000000007E-3</c:v>
                </c:pt>
                <c:pt idx="2325">
                  <c:v>8.6280000000000003E-3</c:v>
                </c:pt>
                <c:pt idx="2326">
                  <c:v>8.6619999999999996E-3</c:v>
                </c:pt>
                <c:pt idx="2327">
                  <c:v>8.6689999999999996E-3</c:v>
                </c:pt>
                <c:pt idx="2328">
                  <c:v>8.6979999999999991E-3</c:v>
                </c:pt>
                <c:pt idx="2329">
                  <c:v>8.7250000000000001E-3</c:v>
                </c:pt>
                <c:pt idx="2330">
                  <c:v>8.7270000000000004E-3</c:v>
                </c:pt>
                <c:pt idx="2331">
                  <c:v>8.7229999999999999E-3</c:v>
                </c:pt>
                <c:pt idx="2332">
                  <c:v>8.7170000000000008E-3</c:v>
                </c:pt>
                <c:pt idx="2333">
                  <c:v>8.9949999999999995E-3</c:v>
                </c:pt>
                <c:pt idx="2334">
                  <c:v>9.0919999999999994E-3</c:v>
                </c:pt>
                <c:pt idx="2335">
                  <c:v>9.1090000000000008E-3</c:v>
                </c:pt>
                <c:pt idx="2336">
                  <c:v>9.0620000000000006E-3</c:v>
                </c:pt>
                <c:pt idx="2337">
                  <c:v>8.9420000000000003E-3</c:v>
                </c:pt>
                <c:pt idx="2338">
                  <c:v>8.8149999999999999E-3</c:v>
                </c:pt>
                <c:pt idx="2339">
                  <c:v>8.6709999999999999E-3</c:v>
                </c:pt>
                <c:pt idx="2340">
                  <c:v>8.4869999999999998E-3</c:v>
                </c:pt>
                <c:pt idx="2341">
                  <c:v>8.3260000000000001E-3</c:v>
                </c:pt>
                <c:pt idx="2342">
                  <c:v>8.1010000000000006E-3</c:v>
                </c:pt>
                <c:pt idx="2343">
                  <c:v>7.953E-3</c:v>
                </c:pt>
                <c:pt idx="2344">
                  <c:v>7.7190000000000002E-3</c:v>
                </c:pt>
                <c:pt idx="2345">
                  <c:v>7.4780000000000003E-3</c:v>
                </c:pt>
                <c:pt idx="2346">
                  <c:v>7.162E-3</c:v>
                </c:pt>
                <c:pt idx="2347">
                  <c:v>6.8240000000000002E-3</c:v>
                </c:pt>
                <c:pt idx="2348">
                  <c:v>6.3819999999999997E-3</c:v>
                </c:pt>
                <c:pt idx="2349">
                  <c:v>6.208E-3</c:v>
                </c:pt>
                <c:pt idx="2350">
                  <c:v>5.8890000000000001E-3</c:v>
                </c:pt>
                <c:pt idx="2351">
                  <c:v>5.7109999999999999E-3</c:v>
                </c:pt>
                <c:pt idx="2352">
                  <c:v>5.457E-3</c:v>
                </c:pt>
                <c:pt idx="2353">
                  <c:v>5.293E-3</c:v>
                </c:pt>
                <c:pt idx="2354">
                  <c:v>5.019E-3</c:v>
                </c:pt>
                <c:pt idx="2355">
                  <c:v>4.7920000000000003E-3</c:v>
                </c:pt>
                <c:pt idx="2356">
                  <c:v>4.4970000000000001E-3</c:v>
                </c:pt>
                <c:pt idx="2357">
                  <c:v>4.3080000000000002E-3</c:v>
                </c:pt>
                <c:pt idx="2358">
                  <c:v>4.052E-3</c:v>
                </c:pt>
                <c:pt idx="2359">
                  <c:v>3.859E-3</c:v>
                </c:pt>
                <c:pt idx="2360">
                  <c:v>3.6440000000000001E-3</c:v>
                </c:pt>
                <c:pt idx="2361">
                  <c:v>3.4499999999999999E-3</c:v>
                </c:pt>
                <c:pt idx="2362">
                  <c:v>3.7069999999999998E-3</c:v>
                </c:pt>
                <c:pt idx="2363">
                  <c:v>3.8049999999999998E-3</c:v>
                </c:pt>
                <c:pt idx="2364">
                  <c:v>3.8579999999999999E-3</c:v>
                </c:pt>
                <c:pt idx="2365">
                  <c:v>3.7100000000000002E-3</c:v>
                </c:pt>
                <c:pt idx="2366">
                  <c:v>3.4940000000000001E-3</c:v>
                </c:pt>
                <c:pt idx="2367">
                  <c:v>2.8890000000000001E-3</c:v>
                </c:pt>
                <c:pt idx="2368">
                  <c:v>2.9889999999999999E-3</c:v>
                </c:pt>
                <c:pt idx="2369">
                  <c:v>2.7729999999999999E-3</c:v>
                </c:pt>
                <c:pt idx="2370">
                  <c:v>2.1949999999999999E-3</c:v>
                </c:pt>
                <c:pt idx="2371">
                  <c:v>1.6659999999999999E-3</c:v>
                </c:pt>
                <c:pt idx="2372">
                  <c:v>2.0999999999999999E-3</c:v>
                </c:pt>
                <c:pt idx="2373">
                  <c:v>2.2889999999999998E-3</c:v>
                </c:pt>
                <c:pt idx="2374">
                  <c:v>1.7930000000000001E-3</c:v>
                </c:pt>
                <c:pt idx="2375">
                  <c:v>1.9059999999999999E-3</c:v>
                </c:pt>
                <c:pt idx="2376">
                  <c:v>1.823E-3</c:v>
                </c:pt>
                <c:pt idx="2377">
                  <c:v>1.526E-3</c:v>
                </c:pt>
                <c:pt idx="2378">
                  <c:v>1.057E-3</c:v>
                </c:pt>
                <c:pt idx="2379">
                  <c:v>8.25E-4</c:v>
                </c:pt>
                <c:pt idx="2380">
                  <c:v>6.87E-4</c:v>
                </c:pt>
                <c:pt idx="2381">
                  <c:v>5.7700000000000004E-4</c:v>
                </c:pt>
                <c:pt idx="2382">
                  <c:v>5.1800000000000001E-4</c:v>
                </c:pt>
                <c:pt idx="2383">
                  <c:v>4.6799999999999999E-4</c:v>
                </c:pt>
                <c:pt idx="2384">
                  <c:v>4.3899999999999999E-4</c:v>
                </c:pt>
                <c:pt idx="2385">
                  <c:v>3.7800000000000003E-4</c:v>
                </c:pt>
                <c:pt idx="2386">
                  <c:v>3.7800000000000003E-4</c:v>
                </c:pt>
                <c:pt idx="2387">
                  <c:v>3.4499999999999998E-4</c:v>
                </c:pt>
                <c:pt idx="2388">
                  <c:v>3.0400000000000002E-4</c:v>
                </c:pt>
                <c:pt idx="2389">
                  <c:v>3.3E-4</c:v>
                </c:pt>
                <c:pt idx="2390">
                  <c:v>3.2000000000000003E-4</c:v>
                </c:pt>
                <c:pt idx="2391">
                  <c:v>3.2600000000000001E-4</c:v>
                </c:pt>
                <c:pt idx="2392">
                  <c:v>3.3E-4</c:v>
                </c:pt>
                <c:pt idx="2393">
                  <c:v>3.4099999999999999E-4</c:v>
                </c:pt>
                <c:pt idx="2394">
                  <c:v>3.5399999999999999E-4</c:v>
                </c:pt>
                <c:pt idx="2395">
                  <c:v>3.6000000000000002E-4</c:v>
                </c:pt>
                <c:pt idx="2396">
                  <c:v>3.5E-4</c:v>
                </c:pt>
                <c:pt idx="2397">
                  <c:v>3.6000000000000002E-4</c:v>
                </c:pt>
                <c:pt idx="2398">
                  <c:v>3.8499999999999998E-4</c:v>
                </c:pt>
                <c:pt idx="2399">
                  <c:v>4.3800000000000002E-4</c:v>
                </c:pt>
                <c:pt idx="2400">
                  <c:v>4.7899999999999999E-4</c:v>
                </c:pt>
                <c:pt idx="2401">
                  <c:v>5.6899999999999995E-4</c:v>
                </c:pt>
                <c:pt idx="2402">
                  <c:v>5.9500000000000004E-4</c:v>
                </c:pt>
                <c:pt idx="2403">
                  <c:v>6.5899999999999997E-4</c:v>
                </c:pt>
                <c:pt idx="2404">
                  <c:v>8.9300000000000002E-4</c:v>
                </c:pt>
                <c:pt idx="2405">
                  <c:v>1.562E-3</c:v>
                </c:pt>
                <c:pt idx="2406">
                  <c:v>1.5380000000000001E-3</c:v>
                </c:pt>
                <c:pt idx="2407">
                  <c:v>1.4989999999999999E-3</c:v>
                </c:pt>
                <c:pt idx="2408">
                  <c:v>1.506E-3</c:v>
                </c:pt>
                <c:pt idx="2409">
                  <c:v>1.5020000000000001E-3</c:v>
                </c:pt>
                <c:pt idx="2410">
                  <c:v>1.5020000000000001E-3</c:v>
                </c:pt>
                <c:pt idx="2411">
                  <c:v>1.506E-3</c:v>
                </c:pt>
                <c:pt idx="2412">
                  <c:v>1.5269999999999999E-3</c:v>
                </c:pt>
                <c:pt idx="2413">
                  <c:v>1.5250000000000001E-3</c:v>
                </c:pt>
                <c:pt idx="2414">
                  <c:v>1.531E-3</c:v>
                </c:pt>
                <c:pt idx="2415">
                  <c:v>1.5299999999999999E-3</c:v>
                </c:pt>
                <c:pt idx="2416">
                  <c:v>1.536E-3</c:v>
                </c:pt>
                <c:pt idx="2417">
                  <c:v>1.547E-3</c:v>
                </c:pt>
                <c:pt idx="2418">
                  <c:v>1.552E-3</c:v>
                </c:pt>
                <c:pt idx="2419">
                  <c:v>1.5659999999999999E-3</c:v>
                </c:pt>
                <c:pt idx="2420">
                  <c:v>1.5759999999999999E-3</c:v>
                </c:pt>
                <c:pt idx="2421">
                  <c:v>1.6000000000000001E-3</c:v>
                </c:pt>
                <c:pt idx="2422">
                  <c:v>1.619E-3</c:v>
                </c:pt>
                <c:pt idx="2423">
                  <c:v>1.6299999999999999E-3</c:v>
                </c:pt>
                <c:pt idx="2424">
                  <c:v>1.65E-3</c:v>
                </c:pt>
                <c:pt idx="2425">
                  <c:v>1.663E-3</c:v>
                </c:pt>
                <c:pt idx="2426">
                  <c:v>1.6689999999999999E-3</c:v>
                </c:pt>
                <c:pt idx="2427">
                  <c:v>1.6739999999999999E-3</c:v>
                </c:pt>
                <c:pt idx="2428">
                  <c:v>1.678E-3</c:v>
                </c:pt>
                <c:pt idx="2429">
                  <c:v>1.6819999999999999E-3</c:v>
                </c:pt>
                <c:pt idx="2430">
                  <c:v>1.6800000000000001E-3</c:v>
                </c:pt>
                <c:pt idx="2431">
                  <c:v>1.688E-3</c:v>
                </c:pt>
                <c:pt idx="2432">
                  <c:v>1.691E-3</c:v>
                </c:pt>
                <c:pt idx="2433">
                  <c:v>1.6949999999999999E-3</c:v>
                </c:pt>
                <c:pt idx="2434">
                  <c:v>1.702E-3</c:v>
                </c:pt>
                <c:pt idx="2435">
                  <c:v>1.7080000000000001E-3</c:v>
                </c:pt>
                <c:pt idx="2436">
                  <c:v>1.7080000000000001E-3</c:v>
                </c:pt>
                <c:pt idx="2437">
                  <c:v>1.7060000000000001E-3</c:v>
                </c:pt>
                <c:pt idx="2438">
                  <c:v>1.712E-3</c:v>
                </c:pt>
                <c:pt idx="2439">
                  <c:v>1.709E-3</c:v>
                </c:pt>
                <c:pt idx="2440">
                  <c:v>1.7080000000000001E-3</c:v>
                </c:pt>
                <c:pt idx="2441">
                  <c:v>1.7030000000000001E-3</c:v>
                </c:pt>
                <c:pt idx="2442">
                  <c:v>1.701E-3</c:v>
                </c:pt>
                <c:pt idx="2443">
                  <c:v>1.696E-3</c:v>
                </c:pt>
                <c:pt idx="2444">
                  <c:v>1.696E-3</c:v>
                </c:pt>
                <c:pt idx="2445">
                  <c:v>1.6999999999999999E-3</c:v>
                </c:pt>
                <c:pt idx="2446">
                  <c:v>1.699E-3</c:v>
                </c:pt>
                <c:pt idx="2447">
                  <c:v>1.6999999999999999E-3</c:v>
                </c:pt>
                <c:pt idx="2448">
                  <c:v>1.7030000000000001E-3</c:v>
                </c:pt>
                <c:pt idx="2449">
                  <c:v>1.7099999999999999E-3</c:v>
                </c:pt>
                <c:pt idx="2450">
                  <c:v>1.7110000000000001E-3</c:v>
                </c:pt>
                <c:pt idx="2451">
                  <c:v>1.7049999999999999E-3</c:v>
                </c:pt>
                <c:pt idx="2452">
                  <c:v>1.686E-3</c:v>
                </c:pt>
                <c:pt idx="2453">
                  <c:v>1.676E-3</c:v>
                </c:pt>
                <c:pt idx="2454">
                  <c:v>1.6590000000000001E-3</c:v>
                </c:pt>
                <c:pt idx="2455">
                  <c:v>1.6080000000000001E-3</c:v>
                </c:pt>
                <c:pt idx="2456">
                  <c:v>1.567E-3</c:v>
                </c:pt>
                <c:pt idx="2457">
                  <c:v>1.5659999999999999E-3</c:v>
                </c:pt>
                <c:pt idx="2458">
                  <c:v>1.5809999999999999E-3</c:v>
                </c:pt>
                <c:pt idx="2459">
                  <c:v>1.572E-3</c:v>
                </c:pt>
                <c:pt idx="2460">
                  <c:v>1.573E-3</c:v>
                </c:pt>
                <c:pt idx="2461">
                  <c:v>1.575E-3</c:v>
                </c:pt>
                <c:pt idx="2462">
                  <c:v>1.5790000000000001E-3</c:v>
                </c:pt>
                <c:pt idx="2463">
                  <c:v>1.5790000000000001E-3</c:v>
                </c:pt>
                <c:pt idx="2464">
                  <c:v>1.5709999999999999E-3</c:v>
                </c:pt>
                <c:pt idx="2465">
                  <c:v>1.567E-3</c:v>
                </c:pt>
                <c:pt idx="2466">
                  <c:v>1.5629999999999999E-3</c:v>
                </c:pt>
                <c:pt idx="2467">
                  <c:v>1.5560000000000001E-3</c:v>
                </c:pt>
                <c:pt idx="2468">
                  <c:v>1.5510000000000001E-3</c:v>
                </c:pt>
                <c:pt idx="2469">
                  <c:v>1.5449999999999999E-3</c:v>
                </c:pt>
                <c:pt idx="2470">
                  <c:v>1.5349999999999999E-3</c:v>
                </c:pt>
                <c:pt idx="2471">
                  <c:v>1.508E-3</c:v>
                </c:pt>
                <c:pt idx="2472">
                  <c:v>1.4840000000000001E-3</c:v>
                </c:pt>
                <c:pt idx="2473">
                  <c:v>1.4480000000000001E-3</c:v>
                </c:pt>
                <c:pt idx="2474">
                  <c:v>1.4270000000000001E-3</c:v>
                </c:pt>
                <c:pt idx="2475">
                  <c:v>1.3960000000000001E-3</c:v>
                </c:pt>
                <c:pt idx="2476">
                  <c:v>1.3600000000000001E-3</c:v>
                </c:pt>
                <c:pt idx="2477">
                  <c:v>1.304E-3</c:v>
                </c:pt>
                <c:pt idx="2478">
                  <c:v>1.2570000000000001E-3</c:v>
                </c:pt>
                <c:pt idx="2479">
                  <c:v>1.214E-3</c:v>
                </c:pt>
                <c:pt idx="2480">
                  <c:v>1.191E-3</c:v>
                </c:pt>
                <c:pt idx="2481">
                  <c:v>1.199E-3</c:v>
                </c:pt>
                <c:pt idx="2482">
                  <c:v>1.217E-3</c:v>
                </c:pt>
                <c:pt idx="2483">
                  <c:v>1.2669999999999999E-3</c:v>
                </c:pt>
                <c:pt idx="2484">
                  <c:v>1.302E-3</c:v>
                </c:pt>
                <c:pt idx="2485">
                  <c:v>1.325E-3</c:v>
                </c:pt>
                <c:pt idx="2486">
                  <c:v>1.3389999999999999E-3</c:v>
                </c:pt>
                <c:pt idx="2487">
                  <c:v>1.343E-3</c:v>
                </c:pt>
                <c:pt idx="2488">
                  <c:v>1.3439999999999999E-3</c:v>
                </c:pt>
                <c:pt idx="2489">
                  <c:v>1.315E-3</c:v>
                </c:pt>
                <c:pt idx="2490">
                  <c:v>1.307E-3</c:v>
                </c:pt>
                <c:pt idx="2491">
                  <c:v>1.304E-3</c:v>
                </c:pt>
                <c:pt idx="2492">
                  <c:v>1.2849999999999999E-3</c:v>
                </c:pt>
                <c:pt idx="2493">
                  <c:v>1.274E-3</c:v>
                </c:pt>
                <c:pt idx="2494">
                  <c:v>1.2689999999999999E-3</c:v>
                </c:pt>
                <c:pt idx="2495">
                  <c:v>1.255E-3</c:v>
                </c:pt>
                <c:pt idx="2496">
                  <c:v>1.2470000000000001E-3</c:v>
                </c:pt>
                <c:pt idx="2497">
                  <c:v>1.2470000000000001E-3</c:v>
                </c:pt>
                <c:pt idx="2498">
                  <c:v>1.2459999999999999E-3</c:v>
                </c:pt>
                <c:pt idx="2499">
                  <c:v>1.2470000000000001E-3</c:v>
                </c:pt>
                <c:pt idx="2500">
                  <c:v>1.2620000000000001E-3</c:v>
                </c:pt>
                <c:pt idx="2501">
                  <c:v>1.2800000000000001E-3</c:v>
                </c:pt>
                <c:pt idx="2502">
                  <c:v>1.2949999999999999E-3</c:v>
                </c:pt>
                <c:pt idx="2503">
                  <c:v>1.3010000000000001E-3</c:v>
                </c:pt>
                <c:pt idx="2504">
                  <c:v>1.3110000000000001E-3</c:v>
                </c:pt>
                <c:pt idx="2505">
                  <c:v>1.312E-3</c:v>
                </c:pt>
                <c:pt idx="2506">
                  <c:v>1.3110000000000001E-3</c:v>
                </c:pt>
                <c:pt idx="2507">
                  <c:v>1.315E-3</c:v>
                </c:pt>
                <c:pt idx="2508">
                  <c:v>1.3190000000000001E-3</c:v>
                </c:pt>
                <c:pt idx="2509">
                  <c:v>1.3090000000000001E-3</c:v>
                </c:pt>
                <c:pt idx="2510">
                  <c:v>1.317E-3</c:v>
                </c:pt>
                <c:pt idx="2511">
                  <c:v>1.3159999999999999E-3</c:v>
                </c:pt>
                <c:pt idx="2512">
                  <c:v>1.315E-3</c:v>
                </c:pt>
                <c:pt idx="2513">
                  <c:v>1.317E-3</c:v>
                </c:pt>
                <c:pt idx="2514">
                  <c:v>1.302E-3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26480"/>
        <c:axId val="302020352"/>
      </c:scatterChart>
      <c:valAx>
        <c:axId val="13642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  <a:r>
                  <a:rPr lang="en-US" altLang="ko-KR" baseline="0"/>
                  <a:t> (s)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020352"/>
        <c:crosses val="autoZero"/>
        <c:crossBetween val="midCat"/>
      </c:valAx>
      <c:valAx>
        <c:axId val="3020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42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200025</xdr:rowOff>
    </xdr:from>
    <xdr:to>
      <xdr:col>16</xdr:col>
      <xdr:colOff>638175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16</xdr:row>
      <xdr:rowOff>104775</xdr:rowOff>
    </xdr:from>
    <xdr:to>
      <xdr:col>16</xdr:col>
      <xdr:colOff>657225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5"/>
  <sheetViews>
    <sheetView tabSelected="1" workbookViewId="0">
      <selection activeCell="G4" sqref="G4"/>
    </sheetView>
  </sheetViews>
  <sheetFormatPr defaultRowHeight="16.5" x14ac:dyDescent="0.3"/>
  <cols>
    <col min="1" max="1" width="7.5" bestFit="1" customWidth="1"/>
    <col min="2" max="2" width="4.5" bestFit="1" customWidth="1"/>
    <col min="3" max="3" width="9.5" bestFit="1" customWidth="1"/>
    <col min="4" max="4" width="12.75" bestFit="1" customWidth="1"/>
    <col min="5" max="5" width="2.5" bestFit="1" customWidth="1"/>
  </cols>
  <sheetData>
    <row r="1" spans="1:7" x14ac:dyDescent="0.3">
      <c r="A1">
        <v>1E-3</v>
      </c>
      <c r="B1">
        <v>0.1</v>
      </c>
      <c r="C1">
        <v>1.06E-4</v>
      </c>
      <c r="D1">
        <v>940.59219700000006</v>
      </c>
      <c r="E1">
        <v>0</v>
      </c>
    </row>
    <row r="2" spans="1:7" x14ac:dyDescent="0.3">
      <c r="A2">
        <v>0.03</v>
      </c>
      <c r="B2">
        <v>0.1</v>
      </c>
      <c r="C2">
        <v>1.07E-4</v>
      </c>
      <c r="D2">
        <v>935.41869299999996</v>
      </c>
      <c r="E2">
        <v>0</v>
      </c>
    </row>
    <row r="3" spans="1:7" x14ac:dyDescent="0.3">
      <c r="A3">
        <v>0.05</v>
      </c>
      <c r="B3">
        <v>0.1</v>
      </c>
      <c r="C3">
        <v>1.06E-4</v>
      </c>
      <c r="D3">
        <v>944.11767499999996</v>
      </c>
      <c r="E3">
        <v>0</v>
      </c>
      <c r="G3">
        <f>MIN(D:D)</f>
        <v>10.267730999999999</v>
      </c>
    </row>
    <row r="4" spans="1:7" x14ac:dyDescent="0.3">
      <c r="A4">
        <v>6.9000000000000006E-2</v>
      </c>
      <c r="B4">
        <v>0.1</v>
      </c>
      <c r="C4">
        <v>1.06E-4</v>
      </c>
      <c r="D4">
        <v>941.54865900000004</v>
      </c>
      <c r="E4">
        <v>0</v>
      </c>
    </row>
    <row r="5" spans="1:7" x14ac:dyDescent="0.3">
      <c r="A5">
        <v>8.6999999999999994E-2</v>
      </c>
      <c r="B5">
        <v>0.1</v>
      </c>
      <c r="C5">
        <v>1.07E-4</v>
      </c>
      <c r="D5">
        <v>938.13030600000002</v>
      </c>
      <c r="E5">
        <v>0</v>
      </c>
    </row>
    <row r="6" spans="1:7" x14ac:dyDescent="0.3">
      <c r="A6">
        <v>0.106</v>
      </c>
      <c r="B6">
        <v>0.1</v>
      </c>
      <c r="C6">
        <v>1.08E-4</v>
      </c>
      <c r="D6">
        <v>929.73958000000005</v>
      </c>
      <c r="E6">
        <v>0</v>
      </c>
    </row>
    <row r="7" spans="1:7" x14ac:dyDescent="0.3">
      <c r="A7">
        <v>0.125</v>
      </c>
      <c r="B7">
        <v>0.1</v>
      </c>
      <c r="C7">
        <v>1.07E-4</v>
      </c>
      <c r="D7">
        <v>938.05110500000001</v>
      </c>
      <c r="E7">
        <v>0</v>
      </c>
    </row>
    <row r="8" spans="1:7" x14ac:dyDescent="0.3">
      <c r="A8">
        <v>0.14399999999999999</v>
      </c>
      <c r="B8">
        <v>0.1</v>
      </c>
      <c r="C8">
        <v>1.07E-4</v>
      </c>
      <c r="D8">
        <v>932.54005299999994</v>
      </c>
      <c r="E8">
        <v>0</v>
      </c>
    </row>
    <row r="9" spans="1:7" x14ac:dyDescent="0.3">
      <c r="A9">
        <v>0.16300000000000001</v>
      </c>
      <c r="B9">
        <v>0.1</v>
      </c>
      <c r="C9">
        <v>1.06E-4</v>
      </c>
      <c r="D9">
        <v>940.30917399999998</v>
      </c>
      <c r="E9">
        <v>0</v>
      </c>
    </row>
    <row r="10" spans="1:7" x14ac:dyDescent="0.3">
      <c r="A10">
        <v>0.18099999999999999</v>
      </c>
      <c r="B10">
        <v>0.1</v>
      </c>
      <c r="C10">
        <v>1.06E-4</v>
      </c>
      <c r="D10">
        <v>944.59925399999997</v>
      </c>
      <c r="E10">
        <v>0</v>
      </c>
    </row>
    <row r="11" spans="1:7" x14ac:dyDescent="0.3">
      <c r="A11">
        <v>0.2</v>
      </c>
      <c r="B11">
        <v>0.1</v>
      </c>
      <c r="C11">
        <v>1.05E-4</v>
      </c>
      <c r="D11">
        <v>953.15255200000001</v>
      </c>
      <c r="E11">
        <v>0</v>
      </c>
    </row>
    <row r="12" spans="1:7" x14ac:dyDescent="0.3">
      <c r="A12">
        <v>0.219</v>
      </c>
      <c r="B12">
        <v>0.1</v>
      </c>
      <c r="C12">
        <v>1.05E-4</v>
      </c>
      <c r="D12">
        <v>951.19422399999996</v>
      </c>
      <c r="E12">
        <v>0</v>
      </c>
    </row>
    <row r="13" spans="1:7" x14ac:dyDescent="0.3">
      <c r="A13">
        <v>0.23699999999999999</v>
      </c>
      <c r="B13">
        <v>0.1</v>
      </c>
      <c r="C13">
        <v>1.0399999999999999E-4</v>
      </c>
      <c r="D13">
        <v>959.99692800000003</v>
      </c>
      <c r="E13">
        <v>0</v>
      </c>
    </row>
    <row r="14" spans="1:7" x14ac:dyDescent="0.3">
      <c r="A14">
        <v>0.25600000000000001</v>
      </c>
      <c r="B14">
        <v>0.1</v>
      </c>
      <c r="C14">
        <v>1.0399999999999999E-4</v>
      </c>
      <c r="D14">
        <v>959.37065299999995</v>
      </c>
      <c r="E14">
        <v>0</v>
      </c>
    </row>
    <row r="15" spans="1:7" x14ac:dyDescent="0.3">
      <c r="A15">
        <v>0.27500000000000002</v>
      </c>
      <c r="B15">
        <v>0.1</v>
      </c>
      <c r="C15">
        <v>1.0399999999999999E-4</v>
      </c>
      <c r="D15">
        <v>962.50096299999996</v>
      </c>
      <c r="E15">
        <v>0</v>
      </c>
    </row>
    <row r="16" spans="1:7" x14ac:dyDescent="0.3">
      <c r="A16">
        <v>0.29299999999999998</v>
      </c>
      <c r="B16">
        <v>0.1</v>
      </c>
      <c r="C16">
        <v>1.0399999999999999E-4</v>
      </c>
      <c r="D16">
        <v>965.15780299999994</v>
      </c>
      <c r="E16">
        <v>0</v>
      </c>
    </row>
    <row r="17" spans="1:5" x14ac:dyDescent="0.3">
      <c r="A17">
        <v>0.312</v>
      </c>
      <c r="B17">
        <v>0.1</v>
      </c>
      <c r="C17">
        <v>1.0399999999999999E-4</v>
      </c>
      <c r="D17">
        <v>961.16878099999997</v>
      </c>
      <c r="E17">
        <v>0</v>
      </c>
    </row>
    <row r="18" spans="1:5" x14ac:dyDescent="0.3">
      <c r="A18">
        <v>0.33100000000000002</v>
      </c>
      <c r="B18">
        <v>0.1</v>
      </c>
      <c r="C18">
        <v>1.03E-4</v>
      </c>
      <c r="D18">
        <v>967.30508799999996</v>
      </c>
      <c r="E18">
        <v>0</v>
      </c>
    </row>
    <row r="19" spans="1:5" x14ac:dyDescent="0.3">
      <c r="A19">
        <v>0.35</v>
      </c>
      <c r="B19">
        <v>0.1</v>
      </c>
      <c r="C19">
        <v>1.0399999999999999E-4</v>
      </c>
      <c r="D19">
        <v>964.88773500000002</v>
      </c>
      <c r="E19">
        <v>0</v>
      </c>
    </row>
    <row r="20" spans="1:5" x14ac:dyDescent="0.3">
      <c r="A20">
        <v>0.36899999999999999</v>
      </c>
      <c r="B20">
        <v>0.1</v>
      </c>
      <c r="C20">
        <v>1.05E-4</v>
      </c>
      <c r="D20">
        <v>952.81652599999995</v>
      </c>
      <c r="E20">
        <v>0</v>
      </c>
    </row>
    <row r="21" spans="1:5" x14ac:dyDescent="0.3">
      <c r="A21">
        <v>0.38800000000000001</v>
      </c>
      <c r="B21">
        <v>0.1</v>
      </c>
      <c r="C21">
        <v>1.05E-4</v>
      </c>
      <c r="D21">
        <v>950.425791</v>
      </c>
      <c r="E21">
        <v>0</v>
      </c>
    </row>
    <row r="22" spans="1:5" x14ac:dyDescent="0.3">
      <c r="A22">
        <v>0.40699999999999997</v>
      </c>
      <c r="B22">
        <v>0.1</v>
      </c>
      <c r="C22">
        <v>1.03E-4</v>
      </c>
      <c r="D22">
        <v>968.08232599999997</v>
      </c>
      <c r="E22">
        <v>0</v>
      </c>
    </row>
    <row r="23" spans="1:5" x14ac:dyDescent="0.3">
      <c r="A23">
        <v>0.42599999999999999</v>
      </c>
      <c r="B23">
        <v>0.1</v>
      </c>
      <c r="C23">
        <v>1.02E-4</v>
      </c>
      <c r="D23">
        <v>983.87429999999995</v>
      </c>
      <c r="E23">
        <v>0</v>
      </c>
    </row>
    <row r="24" spans="1:5" x14ac:dyDescent="0.3">
      <c r="A24">
        <v>0.44400000000000001</v>
      </c>
      <c r="B24">
        <v>0.1</v>
      </c>
      <c r="C24">
        <v>1.01E-4</v>
      </c>
      <c r="D24">
        <v>986.73823800000002</v>
      </c>
      <c r="E24">
        <v>0</v>
      </c>
    </row>
    <row r="25" spans="1:5" x14ac:dyDescent="0.3">
      <c r="A25">
        <v>0.46300000000000002</v>
      </c>
      <c r="B25">
        <v>0.1</v>
      </c>
      <c r="C25">
        <v>1.01E-4</v>
      </c>
      <c r="D25">
        <v>989.06098599999996</v>
      </c>
      <c r="E25">
        <v>0</v>
      </c>
    </row>
    <row r="26" spans="1:5" x14ac:dyDescent="0.3">
      <c r="A26">
        <v>0.48199999999999998</v>
      </c>
      <c r="B26">
        <v>0.1</v>
      </c>
      <c r="C26">
        <v>1.01E-4</v>
      </c>
      <c r="D26">
        <v>994.52019399999995</v>
      </c>
      <c r="E26">
        <v>0</v>
      </c>
    </row>
    <row r="27" spans="1:5" x14ac:dyDescent="0.3">
      <c r="A27">
        <v>0.501</v>
      </c>
      <c r="B27">
        <v>0.1</v>
      </c>
      <c r="C27" s="1">
        <v>9.9298900000000006E-5</v>
      </c>
      <c r="D27">
        <v>1007.060501</v>
      </c>
      <c r="E27">
        <v>0</v>
      </c>
    </row>
    <row r="28" spans="1:5" x14ac:dyDescent="0.3">
      <c r="A28">
        <v>0.53700000000000003</v>
      </c>
      <c r="B28">
        <v>0.1</v>
      </c>
      <c r="C28" s="1">
        <v>9.8362299999999998E-5</v>
      </c>
      <c r="D28">
        <v>1016.649672</v>
      </c>
      <c r="E28">
        <v>0</v>
      </c>
    </row>
    <row r="29" spans="1:5" x14ac:dyDescent="0.3">
      <c r="A29">
        <v>0.55600000000000005</v>
      </c>
      <c r="B29">
        <v>0.1</v>
      </c>
      <c r="C29" s="1">
        <v>9.9694300000000005E-5</v>
      </c>
      <c r="D29">
        <v>1003.066374</v>
      </c>
      <c r="E29">
        <v>0</v>
      </c>
    </row>
    <row r="30" spans="1:5" x14ac:dyDescent="0.3">
      <c r="A30">
        <v>0.57499999999999996</v>
      </c>
      <c r="B30">
        <v>0.1</v>
      </c>
      <c r="C30" s="1">
        <v>9.77356E-5</v>
      </c>
      <c r="D30">
        <v>1023.16863</v>
      </c>
      <c r="E30">
        <v>0</v>
      </c>
    </row>
    <row r="31" spans="1:5" x14ac:dyDescent="0.3">
      <c r="A31">
        <v>0.59399999999999997</v>
      </c>
      <c r="B31">
        <v>0.1</v>
      </c>
      <c r="C31" s="1">
        <v>9.7704700000000007E-5</v>
      </c>
      <c r="D31">
        <v>1023.492217</v>
      </c>
      <c r="E31">
        <v>0</v>
      </c>
    </row>
    <row r="32" spans="1:5" x14ac:dyDescent="0.3">
      <c r="A32">
        <v>0.61299999999999999</v>
      </c>
      <c r="B32">
        <v>0.1</v>
      </c>
      <c r="C32" s="1">
        <v>9.8437700000000001E-5</v>
      </c>
      <c r="D32">
        <v>1015.870952</v>
      </c>
      <c r="E32">
        <v>0</v>
      </c>
    </row>
    <row r="33" spans="1:5" x14ac:dyDescent="0.3">
      <c r="A33">
        <v>0.63200000000000001</v>
      </c>
      <c r="B33">
        <v>0.1</v>
      </c>
      <c r="C33">
        <v>1.03E-4</v>
      </c>
      <c r="D33">
        <v>975.45749000000001</v>
      </c>
      <c r="E33">
        <v>0</v>
      </c>
    </row>
    <row r="34" spans="1:5" x14ac:dyDescent="0.3">
      <c r="A34">
        <v>0.66700000000000004</v>
      </c>
      <c r="B34">
        <v>0.1</v>
      </c>
      <c r="C34">
        <v>1.1E-4</v>
      </c>
      <c r="D34">
        <v>910.017472</v>
      </c>
      <c r="E34">
        <v>0</v>
      </c>
    </row>
    <row r="35" spans="1:5" x14ac:dyDescent="0.3">
      <c r="A35">
        <v>0.68700000000000006</v>
      </c>
      <c r="B35">
        <v>0.1</v>
      </c>
      <c r="C35">
        <v>1.25E-4</v>
      </c>
      <c r="D35">
        <v>803.04514700000004</v>
      </c>
      <c r="E35">
        <v>0</v>
      </c>
    </row>
    <row r="36" spans="1:5" x14ac:dyDescent="0.3">
      <c r="A36">
        <v>0.70599999999999996</v>
      </c>
      <c r="B36">
        <v>0.1</v>
      </c>
      <c r="C36">
        <v>1.3999999999999999E-4</v>
      </c>
      <c r="D36">
        <v>716.63011900000004</v>
      </c>
      <c r="E36">
        <v>0</v>
      </c>
    </row>
    <row r="37" spans="1:5" x14ac:dyDescent="0.3">
      <c r="A37">
        <v>0.72399999999999998</v>
      </c>
      <c r="B37">
        <v>0.1</v>
      </c>
      <c r="C37">
        <v>1.55E-4</v>
      </c>
      <c r="D37">
        <v>644.90748799999994</v>
      </c>
      <c r="E37">
        <v>0</v>
      </c>
    </row>
    <row r="38" spans="1:5" x14ac:dyDescent="0.3">
      <c r="A38">
        <v>0.74299999999999999</v>
      </c>
      <c r="B38">
        <v>0.1</v>
      </c>
      <c r="C38">
        <v>1.22E-4</v>
      </c>
      <c r="D38">
        <v>819.79980499999999</v>
      </c>
      <c r="E38">
        <v>0</v>
      </c>
    </row>
    <row r="39" spans="1:5" x14ac:dyDescent="0.3">
      <c r="A39">
        <v>0.76200000000000001</v>
      </c>
      <c r="B39">
        <v>0.1</v>
      </c>
      <c r="C39">
        <v>1.2300000000000001E-4</v>
      </c>
      <c r="D39">
        <v>813.18663400000003</v>
      </c>
      <c r="E39">
        <v>0</v>
      </c>
    </row>
    <row r="40" spans="1:5" x14ac:dyDescent="0.3">
      <c r="A40">
        <v>0.78100000000000003</v>
      </c>
      <c r="B40">
        <v>0.1</v>
      </c>
      <c r="C40">
        <v>1.17E-4</v>
      </c>
      <c r="D40">
        <v>857.93460800000003</v>
      </c>
      <c r="E40">
        <v>0</v>
      </c>
    </row>
    <row r="41" spans="1:5" x14ac:dyDescent="0.3">
      <c r="A41">
        <v>0.80100000000000005</v>
      </c>
      <c r="B41">
        <v>0.1</v>
      </c>
      <c r="C41">
        <v>1.12E-4</v>
      </c>
      <c r="D41">
        <v>893.71894299999997</v>
      </c>
      <c r="E41">
        <v>0</v>
      </c>
    </row>
    <row r="42" spans="1:5" x14ac:dyDescent="0.3">
      <c r="A42">
        <v>0.82</v>
      </c>
      <c r="B42">
        <v>0.1</v>
      </c>
      <c r="C42">
        <v>1.08E-4</v>
      </c>
      <c r="D42">
        <v>925.925926</v>
      </c>
      <c r="E42">
        <v>0</v>
      </c>
    </row>
    <row r="43" spans="1:5" x14ac:dyDescent="0.3">
      <c r="A43">
        <v>0.83899999999999997</v>
      </c>
      <c r="B43">
        <v>0.1</v>
      </c>
      <c r="C43">
        <v>1.0900000000000001E-4</v>
      </c>
      <c r="D43">
        <v>921.31932900000004</v>
      </c>
      <c r="E43">
        <v>0</v>
      </c>
    </row>
    <row r="44" spans="1:5" x14ac:dyDescent="0.3">
      <c r="A44">
        <v>0.85899999999999999</v>
      </c>
      <c r="B44">
        <v>0.1</v>
      </c>
      <c r="C44">
        <v>1.16E-4</v>
      </c>
      <c r="D44">
        <v>862.50021600000002</v>
      </c>
      <c r="E44">
        <v>0</v>
      </c>
    </row>
    <row r="45" spans="1:5" x14ac:dyDescent="0.3">
      <c r="A45">
        <v>0.878</v>
      </c>
      <c r="B45">
        <v>0.1</v>
      </c>
      <c r="C45">
        <v>2.34E-4</v>
      </c>
      <c r="D45">
        <v>427.007362</v>
      </c>
      <c r="E45">
        <v>0</v>
      </c>
    </row>
    <row r="46" spans="1:5" x14ac:dyDescent="0.3">
      <c r="A46">
        <v>0.89600000000000002</v>
      </c>
      <c r="B46">
        <v>0.1</v>
      </c>
      <c r="C46">
        <v>6.11E-4</v>
      </c>
      <c r="D46">
        <v>163.71863999999999</v>
      </c>
      <c r="E46">
        <v>0</v>
      </c>
    </row>
    <row r="47" spans="1:5" x14ac:dyDescent="0.3">
      <c r="A47">
        <v>0.91600000000000004</v>
      </c>
      <c r="B47">
        <v>0.1</v>
      </c>
      <c r="C47">
        <v>4.57E-4</v>
      </c>
      <c r="D47">
        <v>218.68774199999999</v>
      </c>
      <c r="E47">
        <v>0</v>
      </c>
    </row>
    <row r="48" spans="1:5" x14ac:dyDescent="0.3">
      <c r="A48">
        <v>0.93500000000000005</v>
      </c>
      <c r="B48">
        <v>0.1</v>
      </c>
      <c r="C48">
        <v>1.16E-4</v>
      </c>
      <c r="D48">
        <v>862.03923999999995</v>
      </c>
      <c r="E48">
        <v>0</v>
      </c>
    </row>
    <row r="49" spans="1:5" x14ac:dyDescent="0.3">
      <c r="A49">
        <v>0.95399999999999996</v>
      </c>
      <c r="B49">
        <v>0.1</v>
      </c>
      <c r="C49">
        <v>1.08E-4</v>
      </c>
      <c r="D49">
        <v>929.15214900000001</v>
      </c>
      <c r="E49">
        <v>0</v>
      </c>
    </row>
    <row r="50" spans="1:5" x14ac:dyDescent="0.3">
      <c r="A50">
        <v>0.97399999999999998</v>
      </c>
      <c r="B50">
        <v>0.1</v>
      </c>
      <c r="C50">
        <v>1.13E-4</v>
      </c>
      <c r="D50">
        <v>885.21426599999995</v>
      </c>
      <c r="E50">
        <v>0</v>
      </c>
    </row>
    <row r="51" spans="1:5" x14ac:dyDescent="0.3">
      <c r="A51">
        <v>0.99299999999999999</v>
      </c>
      <c r="B51">
        <v>0.1</v>
      </c>
      <c r="C51">
        <v>1.16E-4</v>
      </c>
      <c r="D51">
        <v>861.61587399999996</v>
      </c>
      <c r="E51">
        <v>0</v>
      </c>
    </row>
    <row r="52" spans="1:5" x14ac:dyDescent="0.3">
      <c r="A52">
        <v>1.0109999999999999</v>
      </c>
      <c r="B52">
        <v>0.1</v>
      </c>
      <c r="C52">
        <v>1.16E-4</v>
      </c>
      <c r="D52">
        <v>860.26685499999996</v>
      </c>
      <c r="E52">
        <v>0</v>
      </c>
    </row>
    <row r="53" spans="1:5" x14ac:dyDescent="0.3">
      <c r="A53">
        <v>1.0309999999999999</v>
      </c>
      <c r="B53">
        <v>0.1</v>
      </c>
      <c r="C53">
        <v>1.18E-4</v>
      </c>
      <c r="D53">
        <v>848.24836700000003</v>
      </c>
      <c r="E53">
        <v>0</v>
      </c>
    </row>
    <row r="54" spans="1:5" x14ac:dyDescent="0.3">
      <c r="A54">
        <v>1.05</v>
      </c>
      <c r="B54">
        <v>0.1</v>
      </c>
      <c r="C54">
        <v>1.1900000000000001E-4</v>
      </c>
      <c r="D54">
        <v>837.03021699999999</v>
      </c>
      <c r="E54">
        <v>0</v>
      </c>
    </row>
    <row r="55" spans="1:5" x14ac:dyDescent="0.3">
      <c r="A55">
        <v>1.07</v>
      </c>
      <c r="B55">
        <v>0.1</v>
      </c>
      <c r="C55">
        <v>1.2300000000000001E-4</v>
      </c>
      <c r="D55">
        <v>814.06707900000004</v>
      </c>
      <c r="E55">
        <v>0</v>
      </c>
    </row>
    <row r="56" spans="1:5" x14ac:dyDescent="0.3">
      <c r="A56">
        <v>1.089</v>
      </c>
      <c r="B56">
        <v>0.1</v>
      </c>
      <c r="C56">
        <v>1.2300000000000001E-4</v>
      </c>
      <c r="D56">
        <v>814.949432</v>
      </c>
      <c r="E56">
        <v>0</v>
      </c>
    </row>
    <row r="57" spans="1:5" x14ac:dyDescent="0.3">
      <c r="A57">
        <v>1.1080000000000001</v>
      </c>
      <c r="B57">
        <v>0.1</v>
      </c>
      <c r="C57">
        <v>1.26E-4</v>
      </c>
      <c r="D57">
        <v>793.81459700000005</v>
      </c>
      <c r="E57">
        <v>0</v>
      </c>
    </row>
    <row r="58" spans="1:5" x14ac:dyDescent="0.3">
      <c r="A58">
        <v>1.1279999999999999</v>
      </c>
      <c r="B58">
        <v>0.1</v>
      </c>
      <c r="C58">
        <v>1.3200000000000001E-4</v>
      </c>
      <c r="D58">
        <v>757.667596</v>
      </c>
      <c r="E58">
        <v>0</v>
      </c>
    </row>
    <row r="59" spans="1:5" x14ac:dyDescent="0.3">
      <c r="A59">
        <v>1.147</v>
      </c>
      <c r="B59">
        <v>0.1</v>
      </c>
      <c r="C59">
        <v>1.2899999999999999E-4</v>
      </c>
      <c r="D59">
        <v>775.53046300000005</v>
      </c>
      <c r="E59">
        <v>0</v>
      </c>
    </row>
    <row r="60" spans="1:5" x14ac:dyDescent="0.3">
      <c r="A60">
        <v>1.1659999999999999</v>
      </c>
      <c r="B60">
        <v>0.1</v>
      </c>
      <c r="C60">
        <v>1.2899999999999999E-4</v>
      </c>
      <c r="D60">
        <v>775.36209399999996</v>
      </c>
      <c r="E60">
        <v>0</v>
      </c>
    </row>
    <row r="61" spans="1:5" x14ac:dyDescent="0.3">
      <c r="A61">
        <v>1.1859999999999999</v>
      </c>
      <c r="B61">
        <v>0.1</v>
      </c>
      <c r="C61">
        <v>1.2899999999999999E-4</v>
      </c>
      <c r="D61">
        <v>775.55452100000002</v>
      </c>
      <c r="E61">
        <v>0</v>
      </c>
    </row>
    <row r="62" spans="1:5" x14ac:dyDescent="0.3">
      <c r="A62">
        <v>1.2050000000000001</v>
      </c>
      <c r="B62">
        <v>0.1</v>
      </c>
      <c r="C62">
        <v>1.27E-4</v>
      </c>
      <c r="D62">
        <v>789.87069799999995</v>
      </c>
      <c r="E62">
        <v>0</v>
      </c>
    </row>
    <row r="63" spans="1:5" x14ac:dyDescent="0.3">
      <c r="A63">
        <v>1.224</v>
      </c>
      <c r="B63">
        <v>0.1</v>
      </c>
      <c r="C63">
        <v>1.25E-4</v>
      </c>
      <c r="D63">
        <v>799.26467600000001</v>
      </c>
      <c r="E63">
        <v>0</v>
      </c>
    </row>
    <row r="64" spans="1:5" x14ac:dyDescent="0.3">
      <c r="A64">
        <v>1.244</v>
      </c>
      <c r="B64">
        <v>0.1</v>
      </c>
      <c r="C64">
        <v>1.2400000000000001E-4</v>
      </c>
      <c r="D64">
        <v>805.28913899999998</v>
      </c>
      <c r="E64">
        <v>0</v>
      </c>
    </row>
    <row r="65" spans="1:5" x14ac:dyDescent="0.3">
      <c r="A65">
        <v>1.2629999999999999</v>
      </c>
      <c r="B65">
        <v>0.1</v>
      </c>
      <c r="C65">
        <v>1.26E-4</v>
      </c>
      <c r="D65">
        <v>792.95223999999996</v>
      </c>
      <c r="E65">
        <v>0</v>
      </c>
    </row>
    <row r="66" spans="1:5" x14ac:dyDescent="0.3">
      <c r="A66">
        <v>1.282</v>
      </c>
      <c r="B66">
        <v>0.1</v>
      </c>
      <c r="C66">
        <v>1.2E-4</v>
      </c>
      <c r="D66">
        <v>832.24447999999995</v>
      </c>
      <c r="E66">
        <v>0</v>
      </c>
    </row>
    <row r="67" spans="1:5" x14ac:dyDescent="0.3">
      <c r="A67">
        <v>1.3009999999999999</v>
      </c>
      <c r="B67">
        <v>0.1</v>
      </c>
      <c r="C67">
        <v>1.1900000000000001E-4</v>
      </c>
      <c r="D67">
        <v>836.96016099999997</v>
      </c>
      <c r="E67">
        <v>0</v>
      </c>
    </row>
    <row r="68" spans="1:5" x14ac:dyDescent="0.3">
      <c r="A68">
        <v>1.321</v>
      </c>
      <c r="B68">
        <v>0.1</v>
      </c>
      <c r="C68">
        <v>1.21E-4</v>
      </c>
      <c r="D68">
        <v>824.279991</v>
      </c>
      <c r="E68">
        <v>0</v>
      </c>
    </row>
    <row r="69" spans="1:5" x14ac:dyDescent="0.3">
      <c r="A69">
        <v>1.34</v>
      </c>
      <c r="B69">
        <v>0.1</v>
      </c>
      <c r="C69">
        <v>1.15E-4</v>
      </c>
      <c r="D69">
        <v>866.81402500000002</v>
      </c>
      <c r="E69">
        <v>0</v>
      </c>
    </row>
    <row r="70" spans="1:5" x14ac:dyDescent="0.3">
      <c r="A70">
        <v>1.359</v>
      </c>
      <c r="B70">
        <v>0.1</v>
      </c>
      <c r="C70">
        <v>1.12E-4</v>
      </c>
      <c r="D70">
        <v>894.59041200000001</v>
      </c>
      <c r="E70">
        <v>0</v>
      </c>
    </row>
    <row r="71" spans="1:5" x14ac:dyDescent="0.3">
      <c r="A71">
        <v>1.379</v>
      </c>
      <c r="B71">
        <v>0.1</v>
      </c>
      <c r="C71">
        <v>1.1400000000000001E-4</v>
      </c>
      <c r="D71">
        <v>874.52338499999996</v>
      </c>
      <c r="E71">
        <v>0</v>
      </c>
    </row>
    <row r="72" spans="1:5" x14ac:dyDescent="0.3">
      <c r="A72">
        <v>1.3979999999999999</v>
      </c>
      <c r="B72">
        <v>0.1</v>
      </c>
      <c r="C72">
        <v>1.1E-4</v>
      </c>
      <c r="D72">
        <v>910.174845</v>
      </c>
      <c r="E72">
        <v>0</v>
      </c>
    </row>
    <row r="73" spans="1:5" x14ac:dyDescent="0.3">
      <c r="A73">
        <v>1.417</v>
      </c>
      <c r="B73">
        <v>0.1</v>
      </c>
      <c r="C73">
        <v>1.03E-4</v>
      </c>
      <c r="D73">
        <v>969.45254999999997</v>
      </c>
      <c r="E73">
        <v>0</v>
      </c>
    </row>
    <row r="74" spans="1:5" x14ac:dyDescent="0.3">
      <c r="A74">
        <v>1.4370000000000001</v>
      </c>
      <c r="B74">
        <v>0.1</v>
      </c>
      <c r="C74">
        <v>1.1E-4</v>
      </c>
      <c r="D74">
        <v>910.28255200000001</v>
      </c>
      <c r="E74">
        <v>0</v>
      </c>
    </row>
    <row r="75" spans="1:5" x14ac:dyDescent="0.3">
      <c r="A75">
        <v>1.456</v>
      </c>
      <c r="B75">
        <v>0.1</v>
      </c>
      <c r="C75">
        <v>1.1E-4</v>
      </c>
      <c r="D75">
        <v>905.018327</v>
      </c>
      <c r="E75">
        <v>0</v>
      </c>
    </row>
    <row r="76" spans="1:5" x14ac:dyDescent="0.3">
      <c r="A76">
        <v>1.476</v>
      </c>
      <c r="B76">
        <v>0.1</v>
      </c>
      <c r="C76">
        <v>1.0900000000000001E-4</v>
      </c>
      <c r="D76">
        <v>915.68383300000005</v>
      </c>
      <c r="E76">
        <v>0</v>
      </c>
    </row>
    <row r="77" spans="1:5" x14ac:dyDescent="0.3">
      <c r="A77">
        <v>1.4950000000000001</v>
      </c>
      <c r="B77">
        <v>0.1</v>
      </c>
      <c r="C77">
        <v>1.1400000000000001E-4</v>
      </c>
      <c r="D77">
        <v>877.30072099999995</v>
      </c>
      <c r="E77">
        <v>0</v>
      </c>
    </row>
    <row r="78" spans="1:5" x14ac:dyDescent="0.3">
      <c r="A78">
        <v>1.514</v>
      </c>
      <c r="B78">
        <v>0.1</v>
      </c>
      <c r="C78">
        <v>1.22E-4</v>
      </c>
      <c r="D78">
        <v>822.65256099999999</v>
      </c>
      <c r="E78">
        <v>0</v>
      </c>
    </row>
    <row r="79" spans="1:5" x14ac:dyDescent="0.3">
      <c r="A79">
        <v>1.534</v>
      </c>
      <c r="B79">
        <v>0.1</v>
      </c>
      <c r="C79">
        <v>1.2300000000000001E-4</v>
      </c>
      <c r="D79">
        <v>812.04423999999995</v>
      </c>
      <c r="E79">
        <v>0</v>
      </c>
    </row>
    <row r="80" spans="1:5" x14ac:dyDescent="0.3">
      <c r="A80">
        <v>1.554</v>
      </c>
      <c r="B80">
        <v>0.1</v>
      </c>
      <c r="C80">
        <v>1.27E-4</v>
      </c>
      <c r="D80">
        <v>784.76304100000004</v>
      </c>
      <c r="E80">
        <v>0</v>
      </c>
    </row>
    <row r="81" spans="1:5" x14ac:dyDescent="0.3">
      <c r="A81">
        <v>1.573</v>
      </c>
      <c r="B81">
        <v>0.1</v>
      </c>
      <c r="C81">
        <v>1.2300000000000001E-4</v>
      </c>
      <c r="D81">
        <v>810.26771199999996</v>
      </c>
      <c r="E81">
        <v>0</v>
      </c>
    </row>
    <row r="82" spans="1:5" x14ac:dyDescent="0.3">
      <c r="A82">
        <v>1.5920000000000001</v>
      </c>
      <c r="B82">
        <v>0.1</v>
      </c>
      <c r="C82">
        <v>1.17E-4</v>
      </c>
      <c r="D82">
        <v>852.84209599999997</v>
      </c>
      <c r="E82">
        <v>0</v>
      </c>
    </row>
    <row r="83" spans="1:5" x14ac:dyDescent="0.3">
      <c r="A83">
        <v>1.6120000000000001</v>
      </c>
      <c r="B83">
        <v>0.1</v>
      </c>
      <c r="C83">
        <v>1.16E-4</v>
      </c>
      <c r="D83">
        <v>863.796559</v>
      </c>
      <c r="E83">
        <v>0</v>
      </c>
    </row>
    <row r="84" spans="1:5" x14ac:dyDescent="0.3">
      <c r="A84">
        <v>1.631</v>
      </c>
      <c r="B84">
        <v>0.1</v>
      </c>
      <c r="C84">
        <v>1.17E-4</v>
      </c>
      <c r="D84">
        <v>857.58880299999998</v>
      </c>
      <c r="E84">
        <v>0</v>
      </c>
    </row>
    <row r="85" spans="1:5" x14ac:dyDescent="0.3">
      <c r="A85">
        <v>1.65</v>
      </c>
      <c r="B85">
        <v>0.1</v>
      </c>
      <c r="C85">
        <v>1.13E-4</v>
      </c>
      <c r="D85">
        <v>883.61859500000003</v>
      </c>
      <c r="E85">
        <v>0</v>
      </c>
    </row>
    <row r="86" spans="1:5" x14ac:dyDescent="0.3">
      <c r="A86">
        <v>1.67</v>
      </c>
      <c r="B86">
        <v>0.1</v>
      </c>
      <c r="C86">
        <v>1.1400000000000001E-4</v>
      </c>
      <c r="D86">
        <v>875.20457899999997</v>
      </c>
      <c r="E86">
        <v>0</v>
      </c>
    </row>
    <row r="87" spans="1:5" x14ac:dyDescent="0.3">
      <c r="A87">
        <v>1.6890000000000001</v>
      </c>
      <c r="B87">
        <v>0.1</v>
      </c>
      <c r="C87">
        <v>1.11E-4</v>
      </c>
      <c r="D87">
        <v>898.60177599999997</v>
      </c>
      <c r="E87">
        <v>0</v>
      </c>
    </row>
    <row r="88" spans="1:5" x14ac:dyDescent="0.3">
      <c r="A88">
        <v>1.7090000000000001</v>
      </c>
      <c r="B88">
        <v>0.1</v>
      </c>
      <c r="C88">
        <v>1.12E-4</v>
      </c>
      <c r="D88">
        <v>894.48638600000004</v>
      </c>
      <c r="E88">
        <v>0</v>
      </c>
    </row>
    <row r="89" spans="1:5" x14ac:dyDescent="0.3">
      <c r="A89">
        <v>1.728</v>
      </c>
      <c r="B89">
        <v>0.1</v>
      </c>
      <c r="C89">
        <v>1.16E-4</v>
      </c>
      <c r="D89">
        <v>862.29940799999997</v>
      </c>
      <c r="E89">
        <v>0</v>
      </c>
    </row>
    <row r="90" spans="1:5" x14ac:dyDescent="0.3">
      <c r="A90">
        <v>1.748</v>
      </c>
      <c r="B90">
        <v>0.1</v>
      </c>
      <c r="C90">
        <v>1.15E-4</v>
      </c>
      <c r="D90">
        <v>869.47448999999995</v>
      </c>
      <c r="E90">
        <v>0</v>
      </c>
    </row>
    <row r="91" spans="1:5" x14ac:dyDescent="0.3">
      <c r="A91">
        <v>1.7669999999999999</v>
      </c>
      <c r="B91">
        <v>0.1</v>
      </c>
      <c r="C91">
        <v>1.0900000000000001E-4</v>
      </c>
      <c r="D91">
        <v>918.40858200000002</v>
      </c>
      <c r="E91">
        <v>0</v>
      </c>
    </row>
    <row r="92" spans="1:5" x14ac:dyDescent="0.3">
      <c r="A92">
        <v>1.7869999999999999</v>
      </c>
      <c r="B92">
        <v>0.1</v>
      </c>
      <c r="C92">
        <v>1.08E-4</v>
      </c>
      <c r="D92">
        <v>924.86404500000003</v>
      </c>
      <c r="E92">
        <v>0</v>
      </c>
    </row>
    <row r="93" spans="1:5" x14ac:dyDescent="0.3">
      <c r="A93">
        <v>1.806</v>
      </c>
      <c r="B93">
        <v>0.1</v>
      </c>
      <c r="C93">
        <v>1.11E-4</v>
      </c>
      <c r="D93">
        <v>904.34719700000005</v>
      </c>
      <c r="E93">
        <v>0</v>
      </c>
    </row>
    <row r="94" spans="1:5" x14ac:dyDescent="0.3">
      <c r="A94">
        <v>1.8260000000000001</v>
      </c>
      <c r="B94">
        <v>0.1</v>
      </c>
      <c r="C94">
        <v>1.13E-4</v>
      </c>
      <c r="D94">
        <v>888.66770899999995</v>
      </c>
      <c r="E94">
        <v>0</v>
      </c>
    </row>
    <row r="95" spans="1:5" x14ac:dyDescent="0.3">
      <c r="A95">
        <v>1.845</v>
      </c>
      <c r="B95">
        <v>0.1</v>
      </c>
      <c r="C95">
        <v>1.1900000000000001E-4</v>
      </c>
      <c r="D95">
        <v>843.66827000000001</v>
      </c>
      <c r="E95">
        <v>0</v>
      </c>
    </row>
    <row r="96" spans="1:5" x14ac:dyDescent="0.3">
      <c r="A96">
        <v>1.865</v>
      </c>
      <c r="B96">
        <v>0.1</v>
      </c>
      <c r="C96">
        <v>1.21E-4</v>
      </c>
      <c r="D96">
        <v>828.63771999999994</v>
      </c>
      <c r="E96">
        <v>0</v>
      </c>
    </row>
    <row r="97" spans="1:5" x14ac:dyDescent="0.3">
      <c r="A97">
        <v>1.8839999999999999</v>
      </c>
      <c r="B97">
        <v>0.1</v>
      </c>
      <c r="C97">
        <v>1.15E-4</v>
      </c>
      <c r="D97">
        <v>866.15332599999999</v>
      </c>
      <c r="E97">
        <v>0</v>
      </c>
    </row>
    <row r="98" spans="1:5" x14ac:dyDescent="0.3">
      <c r="A98">
        <v>1.9039999999999999</v>
      </c>
      <c r="B98">
        <v>0.1</v>
      </c>
      <c r="C98">
        <v>1.1E-4</v>
      </c>
      <c r="D98">
        <v>905.13300900000002</v>
      </c>
      <c r="E98">
        <v>0</v>
      </c>
    </row>
    <row r="99" spans="1:5" x14ac:dyDescent="0.3">
      <c r="A99">
        <v>1.923</v>
      </c>
      <c r="B99">
        <v>0.1</v>
      </c>
      <c r="C99">
        <v>1.1E-4</v>
      </c>
      <c r="D99">
        <v>912.55863199999999</v>
      </c>
      <c r="E99">
        <v>0</v>
      </c>
    </row>
    <row r="100" spans="1:5" x14ac:dyDescent="0.3">
      <c r="A100">
        <v>1.9430000000000001</v>
      </c>
      <c r="B100">
        <v>0.1</v>
      </c>
      <c r="C100">
        <v>1.11E-4</v>
      </c>
      <c r="D100">
        <v>897.44855399999994</v>
      </c>
      <c r="E100">
        <v>0</v>
      </c>
    </row>
    <row r="101" spans="1:5" x14ac:dyDescent="0.3">
      <c r="A101">
        <v>1.962</v>
      </c>
      <c r="B101">
        <v>0.1</v>
      </c>
      <c r="C101">
        <v>1.11E-4</v>
      </c>
      <c r="D101">
        <v>900.81974600000001</v>
      </c>
      <c r="E101">
        <v>0</v>
      </c>
    </row>
    <row r="102" spans="1:5" x14ac:dyDescent="0.3">
      <c r="A102">
        <v>1.982</v>
      </c>
      <c r="B102">
        <v>0.1</v>
      </c>
      <c r="C102">
        <v>1.16E-4</v>
      </c>
      <c r="D102">
        <v>861.40805799999998</v>
      </c>
      <c r="E102">
        <v>0</v>
      </c>
    </row>
    <row r="103" spans="1:5" x14ac:dyDescent="0.3">
      <c r="A103">
        <v>2.0009999999999999</v>
      </c>
      <c r="B103">
        <v>0.1</v>
      </c>
      <c r="C103">
        <v>1.1900000000000001E-4</v>
      </c>
      <c r="D103">
        <v>843.77504999999996</v>
      </c>
      <c r="E103">
        <v>0</v>
      </c>
    </row>
    <row r="104" spans="1:5" x14ac:dyDescent="0.3">
      <c r="A104">
        <v>2.0209999999999999</v>
      </c>
      <c r="B104">
        <v>0.1</v>
      </c>
      <c r="C104">
        <v>1.2E-4</v>
      </c>
      <c r="D104">
        <v>835.06609500000002</v>
      </c>
      <c r="E104">
        <v>0</v>
      </c>
    </row>
    <row r="105" spans="1:5" x14ac:dyDescent="0.3">
      <c r="A105">
        <v>2.04</v>
      </c>
      <c r="B105">
        <v>0.1</v>
      </c>
      <c r="C105">
        <v>1.17E-4</v>
      </c>
      <c r="D105">
        <v>853.94179499999996</v>
      </c>
      <c r="E105">
        <v>0</v>
      </c>
    </row>
    <row r="106" spans="1:5" x14ac:dyDescent="0.3">
      <c r="A106">
        <v>2.06</v>
      </c>
      <c r="B106">
        <v>0.1</v>
      </c>
      <c r="C106">
        <v>1.2400000000000001E-4</v>
      </c>
      <c r="D106">
        <v>808.81282499999998</v>
      </c>
      <c r="E106">
        <v>0</v>
      </c>
    </row>
    <row r="107" spans="1:5" x14ac:dyDescent="0.3">
      <c r="A107">
        <v>2.0790000000000002</v>
      </c>
      <c r="B107">
        <v>0.1</v>
      </c>
      <c r="C107">
        <v>1.1900000000000001E-4</v>
      </c>
      <c r="D107">
        <v>836.841092</v>
      </c>
      <c r="E107">
        <v>0</v>
      </c>
    </row>
    <row r="108" spans="1:5" x14ac:dyDescent="0.3">
      <c r="A108">
        <v>2.0990000000000002</v>
      </c>
      <c r="B108">
        <v>0.1</v>
      </c>
      <c r="C108">
        <v>1.17E-4</v>
      </c>
      <c r="D108">
        <v>852.38411799999994</v>
      </c>
      <c r="E108">
        <v>0</v>
      </c>
    </row>
    <row r="109" spans="1:5" x14ac:dyDescent="0.3">
      <c r="A109">
        <v>2.1179999999999999</v>
      </c>
      <c r="B109">
        <v>0.1</v>
      </c>
      <c r="C109">
        <v>1.22E-4</v>
      </c>
      <c r="D109">
        <v>820.74178600000005</v>
      </c>
      <c r="E109">
        <v>0</v>
      </c>
    </row>
    <row r="110" spans="1:5" x14ac:dyDescent="0.3">
      <c r="A110">
        <v>2.1379999999999999</v>
      </c>
      <c r="B110">
        <v>0.1</v>
      </c>
      <c r="C110">
        <v>1.25E-4</v>
      </c>
      <c r="D110">
        <v>799.37968100000001</v>
      </c>
      <c r="E110">
        <v>0</v>
      </c>
    </row>
    <row r="111" spans="1:5" x14ac:dyDescent="0.3">
      <c r="A111">
        <v>2.1579999999999999</v>
      </c>
      <c r="B111">
        <v>0.1</v>
      </c>
      <c r="C111">
        <v>1.2300000000000001E-4</v>
      </c>
      <c r="D111">
        <v>815.91357800000003</v>
      </c>
      <c r="E111">
        <v>0</v>
      </c>
    </row>
    <row r="112" spans="1:5" x14ac:dyDescent="0.3">
      <c r="A112">
        <v>2.177</v>
      </c>
      <c r="B112">
        <v>0.1</v>
      </c>
      <c r="C112">
        <v>1.11E-4</v>
      </c>
      <c r="D112">
        <v>902.67372</v>
      </c>
      <c r="E112">
        <v>0</v>
      </c>
    </row>
    <row r="113" spans="1:5" x14ac:dyDescent="0.3">
      <c r="A113">
        <v>2.1970000000000001</v>
      </c>
      <c r="B113">
        <v>0.1</v>
      </c>
      <c r="C113">
        <v>1.15E-4</v>
      </c>
      <c r="D113">
        <v>867.22747400000003</v>
      </c>
      <c r="E113">
        <v>0</v>
      </c>
    </row>
    <row r="114" spans="1:5" x14ac:dyDescent="0.3">
      <c r="A114">
        <v>2.2160000000000002</v>
      </c>
      <c r="B114">
        <v>0.1</v>
      </c>
      <c r="C114">
        <v>1.18E-4</v>
      </c>
      <c r="D114">
        <v>846.84761000000003</v>
      </c>
      <c r="E114">
        <v>0</v>
      </c>
    </row>
    <row r="115" spans="1:5" x14ac:dyDescent="0.3">
      <c r="A115">
        <v>2.2360000000000002</v>
      </c>
      <c r="B115">
        <v>0.1</v>
      </c>
      <c r="C115">
        <v>1.2300000000000001E-4</v>
      </c>
      <c r="D115">
        <v>812.677773</v>
      </c>
      <c r="E115">
        <v>0</v>
      </c>
    </row>
    <row r="116" spans="1:5" x14ac:dyDescent="0.3">
      <c r="A116">
        <v>2.2559999999999998</v>
      </c>
      <c r="B116">
        <v>0.1</v>
      </c>
      <c r="C116">
        <v>1.35E-4</v>
      </c>
      <c r="D116">
        <v>741.17446500000005</v>
      </c>
      <c r="E116">
        <v>0</v>
      </c>
    </row>
    <row r="117" spans="1:5" x14ac:dyDescent="0.3">
      <c r="A117">
        <v>2.2759999999999998</v>
      </c>
      <c r="B117">
        <v>0.1</v>
      </c>
      <c r="C117">
        <v>1.46E-4</v>
      </c>
      <c r="D117">
        <v>686.23347000000001</v>
      </c>
      <c r="E117">
        <v>0</v>
      </c>
    </row>
    <row r="118" spans="1:5" x14ac:dyDescent="0.3">
      <c r="A118">
        <v>2.2949999999999999</v>
      </c>
      <c r="B118">
        <v>0.1</v>
      </c>
      <c r="C118">
        <v>1.7000000000000001E-4</v>
      </c>
      <c r="D118">
        <v>589.27171899999996</v>
      </c>
      <c r="E118">
        <v>0</v>
      </c>
    </row>
    <row r="119" spans="1:5" x14ac:dyDescent="0.3">
      <c r="A119">
        <v>2.3149999999999999</v>
      </c>
      <c r="B119">
        <v>0.1</v>
      </c>
      <c r="C119">
        <v>2.0100000000000001E-4</v>
      </c>
      <c r="D119">
        <v>497.72291799999999</v>
      </c>
      <c r="E119">
        <v>0</v>
      </c>
    </row>
    <row r="120" spans="1:5" x14ac:dyDescent="0.3">
      <c r="A120">
        <v>2.3340000000000001</v>
      </c>
      <c r="B120">
        <v>0.1</v>
      </c>
      <c r="C120">
        <v>2.61E-4</v>
      </c>
      <c r="D120">
        <v>383.70187900000002</v>
      </c>
      <c r="E120">
        <v>0</v>
      </c>
    </row>
    <row r="121" spans="1:5" x14ac:dyDescent="0.3">
      <c r="A121">
        <v>2.3540000000000001</v>
      </c>
      <c r="B121">
        <v>0.1</v>
      </c>
      <c r="C121">
        <v>3.19E-4</v>
      </c>
      <c r="D121">
        <v>313.17724600000003</v>
      </c>
      <c r="E121">
        <v>0</v>
      </c>
    </row>
    <row r="122" spans="1:5" x14ac:dyDescent="0.3">
      <c r="A122">
        <v>2.3730000000000002</v>
      </c>
      <c r="B122">
        <v>0.1</v>
      </c>
      <c r="C122">
        <v>3.5399999999999999E-4</v>
      </c>
      <c r="D122">
        <v>282.74545799999999</v>
      </c>
      <c r="E122">
        <v>0</v>
      </c>
    </row>
    <row r="123" spans="1:5" x14ac:dyDescent="0.3">
      <c r="A123">
        <v>2.3929999999999998</v>
      </c>
      <c r="B123">
        <v>0.1</v>
      </c>
      <c r="C123">
        <v>3.6900000000000002E-4</v>
      </c>
      <c r="D123">
        <v>271.17688099999998</v>
      </c>
      <c r="E123">
        <v>0</v>
      </c>
    </row>
    <row r="124" spans="1:5" x14ac:dyDescent="0.3">
      <c r="A124">
        <v>2.4129999999999998</v>
      </c>
      <c r="B124">
        <v>0.1</v>
      </c>
      <c r="C124">
        <v>4.5800000000000002E-4</v>
      </c>
      <c r="D124">
        <v>218.323927</v>
      </c>
      <c r="E124">
        <v>0</v>
      </c>
    </row>
    <row r="125" spans="1:5" x14ac:dyDescent="0.3">
      <c r="A125">
        <v>2.4319999999999999</v>
      </c>
      <c r="B125">
        <v>0.1</v>
      </c>
      <c r="C125">
        <v>5.4100000000000003E-4</v>
      </c>
      <c r="D125">
        <v>184.813163</v>
      </c>
      <c r="E125">
        <v>0</v>
      </c>
    </row>
    <row r="126" spans="1:5" x14ac:dyDescent="0.3">
      <c r="A126">
        <v>2.452</v>
      </c>
      <c r="B126">
        <v>0.1</v>
      </c>
      <c r="C126">
        <v>5.3200000000000003E-4</v>
      </c>
      <c r="D126">
        <v>187.872457</v>
      </c>
      <c r="E126">
        <v>0</v>
      </c>
    </row>
    <row r="127" spans="1:5" x14ac:dyDescent="0.3">
      <c r="A127">
        <v>2.472</v>
      </c>
      <c r="B127">
        <v>0.1</v>
      </c>
      <c r="C127">
        <v>4.8799999999999999E-4</v>
      </c>
      <c r="D127">
        <v>205.07688300000001</v>
      </c>
      <c r="E127">
        <v>0</v>
      </c>
    </row>
    <row r="128" spans="1:5" x14ac:dyDescent="0.3">
      <c r="A128">
        <v>2.492</v>
      </c>
      <c r="B128">
        <v>0.1</v>
      </c>
      <c r="C128">
        <v>3.4299999999999999E-4</v>
      </c>
      <c r="D128">
        <v>291.62681099999998</v>
      </c>
      <c r="E128">
        <v>0</v>
      </c>
    </row>
    <row r="129" spans="1:5" x14ac:dyDescent="0.3">
      <c r="A129">
        <v>2.5110000000000001</v>
      </c>
      <c r="B129">
        <v>0.1</v>
      </c>
      <c r="C129">
        <v>4.6500000000000003E-4</v>
      </c>
      <c r="D129">
        <v>215.27042299999999</v>
      </c>
      <c r="E129">
        <v>0</v>
      </c>
    </row>
    <row r="130" spans="1:5" x14ac:dyDescent="0.3">
      <c r="A130">
        <v>2.5310000000000001</v>
      </c>
      <c r="B130">
        <v>0.1</v>
      </c>
      <c r="C130">
        <v>5.5699999999999999E-4</v>
      </c>
      <c r="D130">
        <v>179.56899799999999</v>
      </c>
      <c r="E130">
        <v>0</v>
      </c>
    </row>
    <row r="131" spans="1:5" x14ac:dyDescent="0.3">
      <c r="A131">
        <v>2.5510000000000002</v>
      </c>
      <c r="B131">
        <v>0.1</v>
      </c>
      <c r="C131">
        <v>5.9400000000000002E-4</v>
      </c>
      <c r="D131">
        <v>168.27906100000001</v>
      </c>
      <c r="E131">
        <v>0</v>
      </c>
    </row>
    <row r="132" spans="1:5" x14ac:dyDescent="0.3">
      <c r="A132">
        <v>2.5710000000000002</v>
      </c>
      <c r="B132">
        <v>0.1</v>
      </c>
      <c r="C132">
        <v>6.9499999999999998E-4</v>
      </c>
      <c r="D132">
        <v>143.83687699999999</v>
      </c>
      <c r="E132">
        <v>0</v>
      </c>
    </row>
    <row r="133" spans="1:5" x14ac:dyDescent="0.3">
      <c r="A133">
        <v>2.59</v>
      </c>
      <c r="B133">
        <v>0.1</v>
      </c>
      <c r="C133">
        <v>9.2299999999999999E-4</v>
      </c>
      <c r="D133">
        <v>108.30106000000001</v>
      </c>
      <c r="E133">
        <v>0</v>
      </c>
    </row>
    <row r="134" spans="1:5" x14ac:dyDescent="0.3">
      <c r="A134">
        <v>2.61</v>
      </c>
      <c r="B134">
        <v>0.1</v>
      </c>
      <c r="C134">
        <v>9.9099999999999991E-4</v>
      </c>
      <c r="D134">
        <v>100.92324600000001</v>
      </c>
      <c r="E134">
        <v>0</v>
      </c>
    </row>
    <row r="135" spans="1:5" x14ac:dyDescent="0.3">
      <c r="A135">
        <v>2.63</v>
      </c>
      <c r="B135">
        <v>0.1</v>
      </c>
      <c r="C135">
        <v>1.475E-3</v>
      </c>
      <c r="D135">
        <v>67.793852000000001</v>
      </c>
      <c r="E135">
        <v>0</v>
      </c>
    </row>
    <row r="136" spans="1:5" x14ac:dyDescent="0.3">
      <c r="A136">
        <v>2.6659999999999999</v>
      </c>
      <c r="B136">
        <v>0.1</v>
      </c>
      <c r="C136">
        <v>1.4250000000000001E-3</v>
      </c>
      <c r="D136">
        <v>70.168544999999995</v>
      </c>
      <c r="E136">
        <v>0</v>
      </c>
    </row>
    <row r="137" spans="1:5" x14ac:dyDescent="0.3">
      <c r="A137">
        <v>2.6859999999999999</v>
      </c>
      <c r="B137">
        <v>0.1</v>
      </c>
      <c r="C137">
        <v>1.335E-3</v>
      </c>
      <c r="D137">
        <v>74.883369000000002</v>
      </c>
      <c r="E137">
        <v>0</v>
      </c>
    </row>
    <row r="138" spans="1:5" x14ac:dyDescent="0.3">
      <c r="A138">
        <v>2.7050000000000001</v>
      </c>
      <c r="B138">
        <v>0.1</v>
      </c>
      <c r="C138">
        <v>1.2329999999999999E-3</v>
      </c>
      <c r="D138">
        <v>81.133927999999997</v>
      </c>
      <c r="E138">
        <v>0</v>
      </c>
    </row>
    <row r="139" spans="1:5" x14ac:dyDescent="0.3">
      <c r="A139">
        <v>2.7250000000000001</v>
      </c>
      <c r="B139">
        <v>0.1</v>
      </c>
      <c r="C139">
        <v>1.0870000000000001E-3</v>
      </c>
      <c r="D139">
        <v>92.020870000000002</v>
      </c>
      <c r="E139">
        <v>0</v>
      </c>
    </row>
    <row r="140" spans="1:5" x14ac:dyDescent="0.3">
      <c r="A140">
        <v>2.7450000000000001</v>
      </c>
      <c r="B140">
        <v>0.1</v>
      </c>
      <c r="C140">
        <v>4.3899999999999999E-4</v>
      </c>
      <c r="D140">
        <v>227.82208900000001</v>
      </c>
      <c r="E140">
        <v>0</v>
      </c>
    </row>
    <row r="141" spans="1:5" x14ac:dyDescent="0.3">
      <c r="A141">
        <v>2.7810000000000001</v>
      </c>
      <c r="B141">
        <v>0.1</v>
      </c>
      <c r="C141">
        <v>4.6200000000000001E-4</v>
      </c>
      <c r="D141">
        <v>216.58476200000001</v>
      </c>
      <c r="E141">
        <v>0</v>
      </c>
    </row>
    <row r="142" spans="1:5" x14ac:dyDescent="0.3">
      <c r="A142">
        <v>2.8010000000000002</v>
      </c>
      <c r="B142">
        <v>0.1</v>
      </c>
      <c r="C142">
        <v>4.9200000000000003E-4</v>
      </c>
      <c r="D142">
        <v>203.15995000000001</v>
      </c>
      <c r="E142">
        <v>0</v>
      </c>
    </row>
    <row r="143" spans="1:5" x14ac:dyDescent="0.3">
      <c r="A143">
        <v>2.82</v>
      </c>
      <c r="B143">
        <v>0.1</v>
      </c>
      <c r="C143">
        <v>4.8799999999999999E-4</v>
      </c>
      <c r="D143">
        <v>204.86135999999999</v>
      </c>
      <c r="E143">
        <v>0</v>
      </c>
    </row>
    <row r="144" spans="1:5" x14ac:dyDescent="0.3">
      <c r="A144">
        <v>2.84</v>
      </c>
      <c r="B144">
        <v>0.1</v>
      </c>
      <c r="C144">
        <v>3.9800000000000002E-4</v>
      </c>
      <c r="D144">
        <v>250.96495999999999</v>
      </c>
      <c r="E144">
        <v>0</v>
      </c>
    </row>
    <row r="145" spans="1:5" x14ac:dyDescent="0.3">
      <c r="A145">
        <v>2.86</v>
      </c>
      <c r="B145">
        <v>0.1</v>
      </c>
      <c r="C145">
        <v>4.0700000000000003E-4</v>
      </c>
      <c r="D145">
        <v>245.422864</v>
      </c>
      <c r="E145">
        <v>0</v>
      </c>
    </row>
    <row r="146" spans="1:5" x14ac:dyDescent="0.3">
      <c r="A146">
        <v>2.88</v>
      </c>
      <c r="B146">
        <v>0.1</v>
      </c>
      <c r="C146">
        <v>4.75E-4</v>
      </c>
      <c r="D146">
        <v>210.693096</v>
      </c>
      <c r="E146">
        <v>0</v>
      </c>
    </row>
    <row r="147" spans="1:5" x14ac:dyDescent="0.3">
      <c r="A147">
        <v>2.9</v>
      </c>
      <c r="B147">
        <v>0.1</v>
      </c>
      <c r="C147">
        <v>4.9899999999999999E-4</v>
      </c>
      <c r="D147">
        <v>200.59898899999999</v>
      </c>
      <c r="E147">
        <v>0</v>
      </c>
    </row>
    <row r="148" spans="1:5" x14ac:dyDescent="0.3">
      <c r="A148">
        <v>2.92</v>
      </c>
      <c r="B148">
        <v>0.1</v>
      </c>
      <c r="C148">
        <v>4.6799999999999999E-4</v>
      </c>
      <c r="D148">
        <v>213.50322499999999</v>
      </c>
      <c r="E148">
        <v>0</v>
      </c>
    </row>
    <row r="149" spans="1:5" x14ac:dyDescent="0.3">
      <c r="A149">
        <v>2.9390000000000001</v>
      </c>
      <c r="B149">
        <v>0.1</v>
      </c>
      <c r="C149">
        <v>3.4699999999999998E-4</v>
      </c>
      <c r="D149">
        <v>288.55115599999999</v>
      </c>
      <c r="E149">
        <v>0</v>
      </c>
    </row>
    <row r="150" spans="1:5" x14ac:dyDescent="0.3">
      <c r="A150">
        <v>2.9590000000000001</v>
      </c>
      <c r="B150">
        <v>0.1</v>
      </c>
      <c r="C150">
        <v>1.7200000000000001E-4</v>
      </c>
      <c r="D150">
        <v>580.88876000000005</v>
      </c>
      <c r="E150">
        <v>0</v>
      </c>
    </row>
    <row r="151" spans="1:5" x14ac:dyDescent="0.3">
      <c r="A151">
        <v>2.9790000000000001</v>
      </c>
      <c r="B151">
        <v>0.1</v>
      </c>
      <c r="C151">
        <v>1.13E-4</v>
      </c>
      <c r="D151">
        <v>883.642019</v>
      </c>
      <c r="E151">
        <v>0</v>
      </c>
    </row>
    <row r="152" spans="1:5" x14ac:dyDescent="0.3">
      <c r="A152">
        <v>2.9990000000000001</v>
      </c>
      <c r="B152">
        <v>0.1</v>
      </c>
      <c r="C152">
        <v>1.18E-4</v>
      </c>
      <c r="D152">
        <v>849.32902999999999</v>
      </c>
      <c r="E152">
        <v>0</v>
      </c>
    </row>
    <row r="153" spans="1:5" x14ac:dyDescent="0.3">
      <c r="A153">
        <v>3.0190000000000001</v>
      </c>
      <c r="B153">
        <v>0.1</v>
      </c>
      <c r="C153">
        <v>1.1900000000000001E-4</v>
      </c>
      <c r="D153">
        <v>837.06524899999999</v>
      </c>
      <c r="E153">
        <v>0</v>
      </c>
    </row>
    <row r="154" spans="1:5" x14ac:dyDescent="0.3">
      <c r="A154">
        <v>3.0390000000000001</v>
      </c>
      <c r="B154">
        <v>0.1</v>
      </c>
      <c r="C154">
        <v>1.3100000000000001E-4</v>
      </c>
      <c r="D154">
        <v>764.86515399999996</v>
      </c>
      <c r="E154">
        <v>0</v>
      </c>
    </row>
    <row r="155" spans="1:5" x14ac:dyDescent="0.3">
      <c r="A155">
        <v>3.0579999999999998</v>
      </c>
      <c r="B155">
        <v>0.1</v>
      </c>
      <c r="C155">
        <v>1.2999999999999999E-4</v>
      </c>
      <c r="D155">
        <v>767.01821700000005</v>
      </c>
      <c r="E155">
        <v>0</v>
      </c>
    </row>
    <row r="156" spans="1:5" x14ac:dyDescent="0.3">
      <c r="A156">
        <v>3.0779999999999998</v>
      </c>
      <c r="B156">
        <v>0.1</v>
      </c>
      <c r="C156">
        <v>1.56E-4</v>
      </c>
      <c r="D156">
        <v>642.68591300000003</v>
      </c>
      <c r="E156">
        <v>0</v>
      </c>
    </row>
    <row r="157" spans="1:5" x14ac:dyDescent="0.3">
      <c r="A157">
        <v>3.0979999999999999</v>
      </c>
      <c r="B157">
        <v>0.1</v>
      </c>
      <c r="C157">
        <v>1.8200000000000001E-4</v>
      </c>
      <c r="D157">
        <v>549.21215500000005</v>
      </c>
      <c r="E157">
        <v>0</v>
      </c>
    </row>
    <row r="158" spans="1:5" x14ac:dyDescent="0.3">
      <c r="A158">
        <v>3.1179999999999999</v>
      </c>
      <c r="B158">
        <v>0.1</v>
      </c>
      <c r="C158">
        <v>1.3999999999999999E-4</v>
      </c>
      <c r="D158">
        <v>712.66694199999995</v>
      </c>
      <c r="E158">
        <v>0</v>
      </c>
    </row>
    <row r="159" spans="1:5" x14ac:dyDescent="0.3">
      <c r="A159">
        <v>3.137</v>
      </c>
      <c r="B159">
        <v>0.1</v>
      </c>
      <c r="C159">
        <v>1.1400000000000001E-4</v>
      </c>
      <c r="D159">
        <v>875.59540500000003</v>
      </c>
      <c r="E159">
        <v>0</v>
      </c>
    </row>
    <row r="160" spans="1:5" x14ac:dyDescent="0.3">
      <c r="A160">
        <v>3.157</v>
      </c>
      <c r="B160">
        <v>0.1</v>
      </c>
      <c r="C160">
        <v>1.17E-4</v>
      </c>
      <c r="D160">
        <v>856.61175800000001</v>
      </c>
      <c r="E160">
        <v>0</v>
      </c>
    </row>
    <row r="161" spans="1:5" x14ac:dyDescent="0.3">
      <c r="A161">
        <v>3.177</v>
      </c>
      <c r="B161">
        <v>0.1</v>
      </c>
      <c r="C161">
        <v>1.0900000000000001E-4</v>
      </c>
      <c r="D161">
        <v>916.74993800000004</v>
      </c>
      <c r="E161">
        <v>0</v>
      </c>
    </row>
    <row r="162" spans="1:5" x14ac:dyDescent="0.3">
      <c r="A162">
        <v>3.1970000000000001</v>
      </c>
      <c r="B162">
        <v>0.1</v>
      </c>
      <c r="C162">
        <v>1.13E-4</v>
      </c>
      <c r="D162">
        <v>884.42353300000002</v>
      </c>
      <c r="E162">
        <v>0</v>
      </c>
    </row>
    <row r="163" spans="1:5" x14ac:dyDescent="0.3">
      <c r="A163">
        <v>3.2170000000000001</v>
      </c>
      <c r="B163">
        <v>0.1</v>
      </c>
      <c r="C163">
        <v>1.15E-4</v>
      </c>
      <c r="D163">
        <v>865.80836199999999</v>
      </c>
      <c r="E163">
        <v>0</v>
      </c>
    </row>
    <row r="164" spans="1:5" x14ac:dyDescent="0.3">
      <c r="A164">
        <v>3.2370000000000001</v>
      </c>
      <c r="B164">
        <v>0.1</v>
      </c>
      <c r="C164">
        <v>1.1900000000000001E-4</v>
      </c>
      <c r="D164">
        <v>837.08627000000001</v>
      </c>
      <c r="E164">
        <v>0</v>
      </c>
    </row>
    <row r="165" spans="1:5" x14ac:dyDescent="0.3">
      <c r="A165">
        <v>3.2559999999999998</v>
      </c>
      <c r="B165">
        <v>0.1</v>
      </c>
      <c r="C165">
        <v>1.7200000000000001E-4</v>
      </c>
      <c r="D165">
        <v>582.97820200000001</v>
      </c>
      <c r="E165">
        <v>0</v>
      </c>
    </row>
    <row r="166" spans="1:5" x14ac:dyDescent="0.3">
      <c r="A166">
        <v>3.2759999999999998</v>
      </c>
      <c r="B166">
        <v>0.1</v>
      </c>
      <c r="C166">
        <v>3.0299999999999999E-4</v>
      </c>
      <c r="D166">
        <v>330.36445800000001</v>
      </c>
      <c r="E166">
        <v>0</v>
      </c>
    </row>
    <row r="167" spans="1:5" x14ac:dyDescent="0.3">
      <c r="A167">
        <v>3.2959999999999998</v>
      </c>
      <c r="B167">
        <v>0.1</v>
      </c>
      <c r="C167">
        <v>3.5799999999999997E-4</v>
      </c>
      <c r="D167">
        <v>279.005402</v>
      </c>
      <c r="E167">
        <v>0</v>
      </c>
    </row>
    <row r="168" spans="1:5" x14ac:dyDescent="0.3">
      <c r="A168">
        <v>3.3159999999999998</v>
      </c>
      <c r="B168">
        <v>0.1</v>
      </c>
      <c r="C168">
        <v>4.1800000000000002E-4</v>
      </c>
      <c r="D168">
        <v>239.02573100000001</v>
      </c>
      <c r="E168">
        <v>0</v>
      </c>
    </row>
    <row r="169" spans="1:5" x14ac:dyDescent="0.3">
      <c r="A169">
        <v>3.3359999999999999</v>
      </c>
      <c r="B169">
        <v>0.1</v>
      </c>
      <c r="C169">
        <v>4.6999999999999999E-4</v>
      </c>
      <c r="D169">
        <v>212.58638999999999</v>
      </c>
      <c r="E169">
        <v>0</v>
      </c>
    </row>
    <row r="170" spans="1:5" x14ac:dyDescent="0.3">
      <c r="A170">
        <v>3.3559999999999999</v>
      </c>
      <c r="B170">
        <v>0.1</v>
      </c>
      <c r="C170">
        <v>4.9399999999999997E-4</v>
      </c>
      <c r="D170">
        <v>202.42956000000001</v>
      </c>
      <c r="E170">
        <v>0</v>
      </c>
    </row>
    <row r="171" spans="1:5" x14ac:dyDescent="0.3">
      <c r="A171">
        <v>3.3759999999999999</v>
      </c>
      <c r="B171">
        <v>0.1</v>
      </c>
      <c r="C171">
        <v>5.0799999999999999E-4</v>
      </c>
      <c r="D171">
        <v>196.75317899999999</v>
      </c>
      <c r="E171">
        <v>0</v>
      </c>
    </row>
    <row r="172" spans="1:5" x14ac:dyDescent="0.3">
      <c r="A172">
        <v>3.3959999999999999</v>
      </c>
      <c r="B172">
        <v>0.1</v>
      </c>
      <c r="C172">
        <v>4.4900000000000002E-4</v>
      </c>
      <c r="D172">
        <v>222.590238</v>
      </c>
      <c r="E172">
        <v>0</v>
      </c>
    </row>
    <row r="173" spans="1:5" x14ac:dyDescent="0.3">
      <c r="A173">
        <v>3.4159999999999999</v>
      </c>
      <c r="B173">
        <v>0.1</v>
      </c>
      <c r="C173">
        <v>3.5599999999999998E-4</v>
      </c>
      <c r="D173">
        <v>281.02991800000001</v>
      </c>
      <c r="E173">
        <v>0</v>
      </c>
    </row>
    <row r="174" spans="1:5" x14ac:dyDescent="0.3">
      <c r="A174">
        <v>3.4359999999999999</v>
      </c>
      <c r="B174">
        <v>0.1</v>
      </c>
      <c r="C174">
        <v>2.1900000000000001E-4</v>
      </c>
      <c r="D174">
        <v>457.41887700000001</v>
      </c>
      <c r="E174">
        <v>0</v>
      </c>
    </row>
    <row r="175" spans="1:5" x14ac:dyDescent="0.3">
      <c r="A175">
        <v>3.456</v>
      </c>
      <c r="B175">
        <v>0.1</v>
      </c>
      <c r="C175">
        <v>1.12E-4</v>
      </c>
      <c r="D175">
        <v>890.12319300000001</v>
      </c>
      <c r="E175">
        <v>0</v>
      </c>
    </row>
    <row r="176" spans="1:5" x14ac:dyDescent="0.3">
      <c r="A176">
        <v>3.4750000000000001</v>
      </c>
      <c r="B176">
        <v>0.1</v>
      </c>
      <c r="C176">
        <v>1.1400000000000001E-4</v>
      </c>
      <c r="D176">
        <v>874.02655300000004</v>
      </c>
      <c r="E176">
        <v>0</v>
      </c>
    </row>
    <row r="177" spans="1:5" x14ac:dyDescent="0.3">
      <c r="A177">
        <v>3.4950000000000001</v>
      </c>
      <c r="B177">
        <v>0.1</v>
      </c>
      <c r="C177">
        <v>1.15E-4</v>
      </c>
      <c r="D177">
        <v>869.36110699999995</v>
      </c>
      <c r="E177">
        <v>0</v>
      </c>
    </row>
    <row r="178" spans="1:5" x14ac:dyDescent="0.3">
      <c r="A178">
        <v>3.5139999999999998</v>
      </c>
      <c r="B178">
        <v>0.1</v>
      </c>
      <c r="C178">
        <v>1.27E-4</v>
      </c>
      <c r="D178">
        <v>789.98925599999995</v>
      </c>
      <c r="E178">
        <v>0</v>
      </c>
    </row>
    <row r="179" spans="1:5" x14ac:dyDescent="0.3">
      <c r="A179">
        <v>3.5339999999999998</v>
      </c>
      <c r="B179">
        <v>0.1</v>
      </c>
      <c r="C179">
        <v>1.3799999999999999E-4</v>
      </c>
      <c r="D179">
        <v>726.54881999999998</v>
      </c>
      <c r="E179">
        <v>0</v>
      </c>
    </row>
    <row r="180" spans="1:5" x14ac:dyDescent="0.3">
      <c r="A180">
        <v>3.5539999999999998</v>
      </c>
      <c r="B180">
        <v>0.1</v>
      </c>
      <c r="C180">
        <v>1.5699999999999999E-4</v>
      </c>
      <c r="D180">
        <v>638.92456200000004</v>
      </c>
      <c r="E180">
        <v>0</v>
      </c>
    </row>
    <row r="181" spans="1:5" x14ac:dyDescent="0.3">
      <c r="A181">
        <v>3.5739999999999998</v>
      </c>
      <c r="B181">
        <v>0.1</v>
      </c>
      <c r="C181">
        <v>1.3999999999999999E-4</v>
      </c>
      <c r="D181">
        <v>713.13959699999998</v>
      </c>
      <c r="E181">
        <v>0</v>
      </c>
    </row>
    <row r="182" spans="1:5" x14ac:dyDescent="0.3">
      <c r="A182">
        <v>3.593</v>
      </c>
      <c r="B182">
        <v>0.1</v>
      </c>
      <c r="C182">
        <v>1.36E-4</v>
      </c>
      <c r="D182">
        <v>735.44553299999995</v>
      </c>
      <c r="E182">
        <v>0</v>
      </c>
    </row>
    <row r="183" spans="1:5" x14ac:dyDescent="0.3">
      <c r="A183">
        <v>3.613</v>
      </c>
      <c r="B183">
        <v>0.1</v>
      </c>
      <c r="C183">
        <v>1.5799999999999999E-4</v>
      </c>
      <c r="D183">
        <v>631.60421199999996</v>
      </c>
      <c r="E183">
        <v>0</v>
      </c>
    </row>
    <row r="184" spans="1:5" x14ac:dyDescent="0.3">
      <c r="A184">
        <v>3.633</v>
      </c>
      <c r="B184">
        <v>0.1</v>
      </c>
      <c r="C184">
        <v>1.4899999999999999E-4</v>
      </c>
      <c r="D184">
        <v>669.20966299999998</v>
      </c>
      <c r="E184">
        <v>0</v>
      </c>
    </row>
    <row r="185" spans="1:5" x14ac:dyDescent="0.3">
      <c r="A185">
        <v>3.653</v>
      </c>
      <c r="B185">
        <v>0.1</v>
      </c>
      <c r="C185">
        <v>1.55E-4</v>
      </c>
      <c r="D185">
        <v>643.38885800000003</v>
      </c>
      <c r="E185">
        <v>0</v>
      </c>
    </row>
    <row r="186" spans="1:5" x14ac:dyDescent="0.3">
      <c r="A186">
        <v>3.673</v>
      </c>
      <c r="B186">
        <v>0.1</v>
      </c>
      <c r="C186">
        <v>1.47E-4</v>
      </c>
      <c r="D186">
        <v>680.31838900000002</v>
      </c>
      <c r="E186">
        <v>0</v>
      </c>
    </row>
    <row r="187" spans="1:5" x14ac:dyDescent="0.3">
      <c r="A187">
        <v>3.6930000000000001</v>
      </c>
      <c r="B187">
        <v>0.1</v>
      </c>
      <c r="C187">
        <v>1.4799999999999999E-4</v>
      </c>
      <c r="D187">
        <v>673.61387100000002</v>
      </c>
      <c r="E187">
        <v>0</v>
      </c>
    </row>
    <row r="188" spans="1:5" x14ac:dyDescent="0.3">
      <c r="A188">
        <v>3.7130000000000001</v>
      </c>
      <c r="B188">
        <v>0.1</v>
      </c>
      <c r="C188">
        <v>1.3899999999999999E-4</v>
      </c>
      <c r="D188">
        <v>720.38843299999996</v>
      </c>
      <c r="E188">
        <v>0</v>
      </c>
    </row>
    <row r="189" spans="1:5" x14ac:dyDescent="0.3">
      <c r="A189">
        <v>3.7330000000000001</v>
      </c>
      <c r="B189">
        <v>0.1</v>
      </c>
      <c r="C189">
        <v>1.4999999999999999E-4</v>
      </c>
      <c r="D189">
        <v>667.42753400000004</v>
      </c>
      <c r="E189">
        <v>0</v>
      </c>
    </row>
    <row r="190" spans="1:5" x14ac:dyDescent="0.3">
      <c r="A190">
        <v>3.754</v>
      </c>
      <c r="B190">
        <v>0.1</v>
      </c>
      <c r="C190">
        <v>1.5300000000000001E-4</v>
      </c>
      <c r="D190">
        <v>652.60519999999997</v>
      </c>
      <c r="E190">
        <v>0</v>
      </c>
    </row>
    <row r="191" spans="1:5" x14ac:dyDescent="0.3">
      <c r="A191">
        <v>3.774</v>
      </c>
      <c r="B191">
        <v>0.1</v>
      </c>
      <c r="C191">
        <v>1.7100000000000001E-4</v>
      </c>
      <c r="D191">
        <v>585.99815999999998</v>
      </c>
      <c r="E191">
        <v>0</v>
      </c>
    </row>
    <row r="192" spans="1:5" x14ac:dyDescent="0.3">
      <c r="A192">
        <v>3.794</v>
      </c>
      <c r="B192">
        <v>0.1</v>
      </c>
      <c r="C192">
        <v>1.4899999999999999E-4</v>
      </c>
      <c r="D192">
        <v>673.19667400000003</v>
      </c>
      <c r="E192">
        <v>0</v>
      </c>
    </row>
    <row r="193" spans="1:5" x14ac:dyDescent="0.3">
      <c r="A193">
        <v>3.8130000000000002</v>
      </c>
      <c r="B193">
        <v>0.1</v>
      </c>
      <c r="C193">
        <v>1.46E-4</v>
      </c>
      <c r="D193">
        <v>685.17554199999995</v>
      </c>
      <c r="E193">
        <v>0</v>
      </c>
    </row>
    <row r="194" spans="1:5" x14ac:dyDescent="0.3">
      <c r="A194">
        <v>3.8330000000000002</v>
      </c>
      <c r="B194">
        <v>0.1</v>
      </c>
      <c r="C194">
        <v>1.4200000000000001E-4</v>
      </c>
      <c r="D194">
        <v>702.39023399999996</v>
      </c>
      <c r="E194">
        <v>0</v>
      </c>
    </row>
    <row r="195" spans="1:5" x14ac:dyDescent="0.3">
      <c r="A195">
        <v>3.8540000000000001</v>
      </c>
      <c r="B195">
        <v>0.1</v>
      </c>
      <c r="C195">
        <v>1.6000000000000001E-4</v>
      </c>
      <c r="D195">
        <v>625.04297199999996</v>
      </c>
      <c r="E195">
        <v>0</v>
      </c>
    </row>
    <row r="196" spans="1:5" x14ac:dyDescent="0.3">
      <c r="A196">
        <v>3.8740000000000001</v>
      </c>
      <c r="B196">
        <v>0.1</v>
      </c>
      <c r="C196">
        <v>1.7899999999999999E-4</v>
      </c>
      <c r="D196">
        <v>559.95744300000001</v>
      </c>
      <c r="E196">
        <v>0</v>
      </c>
    </row>
    <row r="197" spans="1:5" x14ac:dyDescent="0.3">
      <c r="A197">
        <v>3.8940000000000001</v>
      </c>
      <c r="B197">
        <v>0.1</v>
      </c>
      <c r="C197">
        <v>1.85E-4</v>
      </c>
      <c r="D197">
        <v>540.70128999999997</v>
      </c>
      <c r="E197">
        <v>0</v>
      </c>
    </row>
    <row r="198" spans="1:5" x14ac:dyDescent="0.3">
      <c r="A198">
        <v>3.9140000000000001</v>
      </c>
      <c r="B198">
        <v>0.1</v>
      </c>
      <c r="C198">
        <v>1.8200000000000001E-4</v>
      </c>
      <c r="D198">
        <v>550.59105999999997</v>
      </c>
      <c r="E198">
        <v>0</v>
      </c>
    </row>
    <row r="199" spans="1:5" x14ac:dyDescent="0.3">
      <c r="A199">
        <v>3.9340000000000002</v>
      </c>
      <c r="B199">
        <v>0.1</v>
      </c>
      <c r="C199">
        <v>2.04E-4</v>
      </c>
      <c r="D199">
        <v>491.03131300000001</v>
      </c>
      <c r="E199">
        <v>0</v>
      </c>
    </row>
    <row r="200" spans="1:5" x14ac:dyDescent="0.3">
      <c r="A200">
        <v>3.9540000000000002</v>
      </c>
      <c r="B200">
        <v>0.1</v>
      </c>
      <c r="C200">
        <v>2.14E-4</v>
      </c>
      <c r="D200">
        <v>467.27880199999998</v>
      </c>
      <c r="E200">
        <v>0</v>
      </c>
    </row>
    <row r="201" spans="1:5" x14ac:dyDescent="0.3">
      <c r="A201">
        <v>3.9740000000000002</v>
      </c>
      <c r="B201">
        <v>0.1</v>
      </c>
      <c r="C201">
        <v>2.1000000000000001E-4</v>
      </c>
      <c r="D201">
        <v>475.65593000000001</v>
      </c>
      <c r="E201">
        <v>0</v>
      </c>
    </row>
    <row r="202" spans="1:5" x14ac:dyDescent="0.3">
      <c r="A202">
        <v>3.9940000000000002</v>
      </c>
      <c r="B202">
        <v>0.1</v>
      </c>
      <c r="C202">
        <v>2.2699999999999999E-4</v>
      </c>
      <c r="D202">
        <v>441.48746</v>
      </c>
      <c r="E202">
        <v>0</v>
      </c>
    </row>
    <row r="203" spans="1:5" x14ac:dyDescent="0.3">
      <c r="A203">
        <v>4.0140000000000002</v>
      </c>
      <c r="B203">
        <v>0.1</v>
      </c>
      <c r="C203">
        <v>2.4800000000000001E-4</v>
      </c>
      <c r="D203">
        <v>403.93432000000001</v>
      </c>
      <c r="E203">
        <v>0</v>
      </c>
    </row>
    <row r="204" spans="1:5" x14ac:dyDescent="0.3">
      <c r="A204">
        <v>4.0339999999999998</v>
      </c>
      <c r="B204">
        <v>0.1</v>
      </c>
      <c r="C204">
        <v>2.4499999999999999E-4</v>
      </c>
      <c r="D204">
        <v>407.33861200000001</v>
      </c>
      <c r="E204">
        <v>0</v>
      </c>
    </row>
    <row r="205" spans="1:5" x14ac:dyDescent="0.3">
      <c r="A205">
        <v>4.0540000000000003</v>
      </c>
      <c r="B205">
        <v>0.1</v>
      </c>
      <c r="C205">
        <v>2.61E-4</v>
      </c>
      <c r="D205">
        <v>382.42672700000003</v>
      </c>
      <c r="E205">
        <v>0</v>
      </c>
    </row>
    <row r="206" spans="1:5" x14ac:dyDescent="0.3">
      <c r="A206">
        <v>4.0739999999999998</v>
      </c>
      <c r="B206">
        <v>0.1</v>
      </c>
      <c r="C206">
        <v>2.6800000000000001E-4</v>
      </c>
      <c r="D206">
        <v>372.73238900000001</v>
      </c>
      <c r="E206">
        <v>0</v>
      </c>
    </row>
    <row r="207" spans="1:5" x14ac:dyDescent="0.3">
      <c r="A207">
        <v>4.0940000000000003</v>
      </c>
      <c r="B207">
        <v>0.1</v>
      </c>
      <c r="C207">
        <v>2.8699999999999998E-4</v>
      </c>
      <c r="D207">
        <v>348.91348299999999</v>
      </c>
      <c r="E207">
        <v>0</v>
      </c>
    </row>
    <row r="208" spans="1:5" x14ac:dyDescent="0.3">
      <c r="A208">
        <v>4.1139999999999999</v>
      </c>
      <c r="B208">
        <v>0.1</v>
      </c>
      <c r="C208">
        <v>3.0699999999999998E-4</v>
      </c>
      <c r="D208">
        <v>325.78065199999998</v>
      </c>
      <c r="E208">
        <v>0</v>
      </c>
    </row>
    <row r="209" spans="1:5" x14ac:dyDescent="0.3">
      <c r="A209">
        <v>4.1340000000000003</v>
      </c>
      <c r="B209">
        <v>0.1</v>
      </c>
      <c r="C209">
        <v>3.4000000000000002E-4</v>
      </c>
      <c r="D209">
        <v>293.85490600000003</v>
      </c>
      <c r="E209">
        <v>0</v>
      </c>
    </row>
    <row r="210" spans="1:5" x14ac:dyDescent="0.3">
      <c r="A210">
        <v>4.1539999999999999</v>
      </c>
      <c r="B210">
        <v>0.1</v>
      </c>
      <c r="C210">
        <v>3.4900000000000003E-4</v>
      </c>
      <c r="D210">
        <v>286.74081799999999</v>
      </c>
      <c r="E210">
        <v>0</v>
      </c>
    </row>
    <row r="211" spans="1:5" x14ac:dyDescent="0.3">
      <c r="A211">
        <v>4.1740000000000004</v>
      </c>
      <c r="B211">
        <v>0.1</v>
      </c>
      <c r="C211">
        <v>3.5300000000000002E-4</v>
      </c>
      <c r="D211">
        <v>283.14655099999999</v>
      </c>
      <c r="E211">
        <v>0</v>
      </c>
    </row>
    <row r="212" spans="1:5" x14ac:dyDescent="0.3">
      <c r="A212">
        <v>4.194</v>
      </c>
      <c r="B212">
        <v>0.1</v>
      </c>
      <c r="C212">
        <v>3.8299999999999999E-4</v>
      </c>
      <c r="D212">
        <v>260.79699599999998</v>
      </c>
      <c r="E212">
        <v>0</v>
      </c>
    </row>
    <row r="213" spans="1:5" x14ac:dyDescent="0.3">
      <c r="A213">
        <v>4.2140000000000004</v>
      </c>
      <c r="B213">
        <v>0.1</v>
      </c>
      <c r="C213">
        <v>3.9899999999999999E-4</v>
      </c>
      <c r="D213">
        <v>250.62154100000001</v>
      </c>
      <c r="E213">
        <v>0</v>
      </c>
    </row>
    <row r="214" spans="1:5" x14ac:dyDescent="0.3">
      <c r="A214">
        <v>4.234</v>
      </c>
      <c r="B214">
        <v>0.1</v>
      </c>
      <c r="C214">
        <v>4.1100000000000002E-4</v>
      </c>
      <c r="D214">
        <v>243.425681</v>
      </c>
      <c r="E214">
        <v>0</v>
      </c>
    </row>
    <row r="215" spans="1:5" x14ac:dyDescent="0.3">
      <c r="A215">
        <v>4.2539999999999996</v>
      </c>
      <c r="B215">
        <v>0.1</v>
      </c>
      <c r="C215">
        <v>4.3100000000000001E-4</v>
      </c>
      <c r="D215">
        <v>232.238407</v>
      </c>
      <c r="E215">
        <v>0</v>
      </c>
    </row>
    <row r="216" spans="1:5" x14ac:dyDescent="0.3">
      <c r="A216">
        <v>4.274</v>
      </c>
      <c r="B216">
        <v>0.1</v>
      </c>
      <c r="C216">
        <v>4.6700000000000002E-4</v>
      </c>
      <c r="D216">
        <v>214.28648000000001</v>
      </c>
      <c r="E216">
        <v>0</v>
      </c>
    </row>
    <row r="217" spans="1:5" x14ac:dyDescent="0.3">
      <c r="A217">
        <v>4.2939999999999996</v>
      </c>
      <c r="B217">
        <v>0.1</v>
      </c>
      <c r="C217">
        <v>4.9600000000000002E-4</v>
      </c>
      <c r="D217">
        <v>201.562513</v>
      </c>
      <c r="E217">
        <v>0</v>
      </c>
    </row>
    <row r="218" spans="1:5" x14ac:dyDescent="0.3">
      <c r="A218">
        <v>4.3150000000000004</v>
      </c>
      <c r="B218">
        <v>0.1</v>
      </c>
      <c r="C218">
        <v>5.1699999999999999E-4</v>
      </c>
      <c r="D218">
        <v>193.45727500000001</v>
      </c>
      <c r="E218">
        <v>0</v>
      </c>
    </row>
    <row r="219" spans="1:5" x14ac:dyDescent="0.3">
      <c r="A219">
        <v>4.335</v>
      </c>
      <c r="B219">
        <v>0.1</v>
      </c>
      <c r="C219">
        <v>5.7600000000000001E-4</v>
      </c>
      <c r="D219">
        <v>173.75771900000001</v>
      </c>
      <c r="E219">
        <v>0</v>
      </c>
    </row>
    <row r="220" spans="1:5" x14ac:dyDescent="0.3">
      <c r="A220">
        <v>4.3550000000000004</v>
      </c>
      <c r="B220">
        <v>0.1</v>
      </c>
      <c r="C220">
        <v>5.8500000000000002E-4</v>
      </c>
      <c r="D220">
        <v>170.88846599999999</v>
      </c>
      <c r="E220">
        <v>0</v>
      </c>
    </row>
    <row r="221" spans="1:5" x14ac:dyDescent="0.3">
      <c r="A221">
        <v>4.375</v>
      </c>
      <c r="B221">
        <v>0.1</v>
      </c>
      <c r="C221">
        <v>5.9000000000000003E-4</v>
      </c>
      <c r="D221">
        <v>169.48061000000001</v>
      </c>
      <c r="E221">
        <v>0</v>
      </c>
    </row>
    <row r="222" spans="1:5" x14ac:dyDescent="0.3">
      <c r="A222">
        <v>4.3949999999999996</v>
      </c>
      <c r="B222">
        <v>0.1</v>
      </c>
      <c r="C222">
        <v>6.5899999999999997E-4</v>
      </c>
      <c r="D222">
        <v>151.723657</v>
      </c>
      <c r="E222">
        <v>0</v>
      </c>
    </row>
    <row r="223" spans="1:5" x14ac:dyDescent="0.3">
      <c r="A223">
        <v>4.415</v>
      </c>
      <c r="B223">
        <v>0.1</v>
      </c>
      <c r="C223">
        <v>6.5899999999999997E-4</v>
      </c>
      <c r="D223">
        <v>151.63853</v>
      </c>
      <c r="E223">
        <v>0</v>
      </c>
    </row>
    <row r="224" spans="1:5" x14ac:dyDescent="0.3">
      <c r="A224">
        <v>4.4349999999999996</v>
      </c>
      <c r="B224">
        <v>0.1</v>
      </c>
      <c r="C224">
        <v>7.0399999999999998E-4</v>
      </c>
      <c r="D224">
        <v>141.97466900000001</v>
      </c>
      <c r="E224">
        <v>0</v>
      </c>
    </row>
    <row r="225" spans="1:5" x14ac:dyDescent="0.3">
      <c r="A225">
        <v>4.4560000000000004</v>
      </c>
      <c r="B225">
        <v>0.1</v>
      </c>
      <c r="C225">
        <v>7.5900000000000002E-4</v>
      </c>
      <c r="D225">
        <v>131.722803</v>
      </c>
      <c r="E225">
        <v>0</v>
      </c>
    </row>
    <row r="226" spans="1:5" x14ac:dyDescent="0.3">
      <c r="A226">
        <v>4.476</v>
      </c>
      <c r="B226">
        <v>0.1</v>
      </c>
      <c r="C226">
        <v>8.0800000000000002E-4</v>
      </c>
      <c r="D226">
        <v>123.795164</v>
      </c>
      <c r="E226">
        <v>0</v>
      </c>
    </row>
    <row r="227" spans="1:5" x14ac:dyDescent="0.3">
      <c r="A227">
        <v>4.4960000000000004</v>
      </c>
      <c r="B227">
        <v>0.1</v>
      </c>
      <c r="C227">
        <v>8.2399999999999997E-4</v>
      </c>
      <c r="D227">
        <v>121.415363</v>
      </c>
      <c r="E227">
        <v>0</v>
      </c>
    </row>
    <row r="228" spans="1:5" x14ac:dyDescent="0.3">
      <c r="A228">
        <v>4.516</v>
      </c>
      <c r="B228">
        <v>0.1</v>
      </c>
      <c r="C228">
        <v>8.5599999999999999E-4</v>
      </c>
      <c r="D228">
        <v>116.765548</v>
      </c>
      <c r="E228">
        <v>0</v>
      </c>
    </row>
    <row r="229" spans="1:5" x14ac:dyDescent="0.3">
      <c r="A229">
        <v>4.5359999999999996</v>
      </c>
      <c r="B229">
        <v>0.1</v>
      </c>
      <c r="C229">
        <v>9.3400000000000004E-4</v>
      </c>
      <c r="D229">
        <v>107.104338</v>
      </c>
      <c r="E229">
        <v>0</v>
      </c>
    </row>
    <row r="230" spans="1:5" x14ac:dyDescent="0.3">
      <c r="A230">
        <v>4.556</v>
      </c>
      <c r="B230">
        <v>0.1</v>
      </c>
      <c r="C230">
        <v>9.9400000000000009E-4</v>
      </c>
      <c r="D230">
        <v>100.60109199999999</v>
      </c>
      <c r="E230">
        <v>0</v>
      </c>
    </row>
    <row r="231" spans="1:5" x14ac:dyDescent="0.3">
      <c r="A231">
        <v>4.5759999999999996</v>
      </c>
      <c r="B231">
        <v>0.1</v>
      </c>
      <c r="C231">
        <v>1.07E-3</v>
      </c>
      <c r="D231">
        <v>93.464057999999994</v>
      </c>
      <c r="E231">
        <v>0</v>
      </c>
    </row>
    <row r="232" spans="1:5" x14ac:dyDescent="0.3">
      <c r="A232">
        <v>4.6130000000000004</v>
      </c>
      <c r="B232">
        <v>0.1</v>
      </c>
      <c r="C232">
        <v>1.129E-3</v>
      </c>
      <c r="D232">
        <v>88.567683000000002</v>
      </c>
      <c r="E232">
        <v>0</v>
      </c>
    </row>
    <row r="233" spans="1:5" x14ac:dyDescent="0.3">
      <c r="A233">
        <v>4.633</v>
      </c>
      <c r="B233">
        <v>0.1</v>
      </c>
      <c r="C233">
        <v>1.243E-3</v>
      </c>
      <c r="D233">
        <v>80.423995000000005</v>
      </c>
      <c r="E233">
        <v>0</v>
      </c>
    </row>
    <row r="234" spans="1:5" x14ac:dyDescent="0.3">
      <c r="A234">
        <v>4.6529999999999996</v>
      </c>
      <c r="B234">
        <v>0.1</v>
      </c>
      <c r="C234">
        <v>1.258E-3</v>
      </c>
      <c r="D234">
        <v>79.492519999999999</v>
      </c>
      <c r="E234">
        <v>0</v>
      </c>
    </row>
    <row r="235" spans="1:5" x14ac:dyDescent="0.3">
      <c r="A235">
        <v>4.673</v>
      </c>
      <c r="B235">
        <v>0.1</v>
      </c>
      <c r="C235">
        <v>1.294E-3</v>
      </c>
      <c r="D235">
        <v>77.269600999999994</v>
      </c>
      <c r="E235">
        <v>0</v>
      </c>
    </row>
    <row r="236" spans="1:5" x14ac:dyDescent="0.3">
      <c r="A236">
        <v>4.6929999999999996</v>
      </c>
      <c r="B236">
        <v>0.1</v>
      </c>
      <c r="C236">
        <v>1.3619999999999999E-3</v>
      </c>
      <c r="D236">
        <v>73.433301</v>
      </c>
      <c r="E236">
        <v>0</v>
      </c>
    </row>
    <row r="237" spans="1:5" x14ac:dyDescent="0.3">
      <c r="A237">
        <v>4.7140000000000004</v>
      </c>
      <c r="B237">
        <v>0.1</v>
      </c>
      <c r="C237">
        <v>1.3990000000000001E-3</v>
      </c>
      <c r="D237">
        <v>71.456132999999994</v>
      </c>
      <c r="E237">
        <v>0</v>
      </c>
    </row>
    <row r="238" spans="1:5" x14ac:dyDescent="0.3">
      <c r="A238">
        <v>4.734</v>
      </c>
      <c r="B238">
        <v>0.1</v>
      </c>
      <c r="C238">
        <v>1.4790000000000001E-3</v>
      </c>
      <c r="D238">
        <v>67.623311000000001</v>
      </c>
      <c r="E238">
        <v>0</v>
      </c>
    </row>
    <row r="239" spans="1:5" x14ac:dyDescent="0.3">
      <c r="A239">
        <v>4.7539999999999996</v>
      </c>
      <c r="B239">
        <v>0.1</v>
      </c>
      <c r="C239">
        <v>1.5219999999999999E-3</v>
      </c>
      <c r="D239">
        <v>65.705180999999996</v>
      </c>
      <c r="E239">
        <v>0</v>
      </c>
    </row>
    <row r="240" spans="1:5" x14ac:dyDescent="0.3">
      <c r="A240">
        <v>4.7750000000000004</v>
      </c>
      <c r="B240">
        <v>0.1</v>
      </c>
      <c r="C240">
        <v>1.606E-3</v>
      </c>
      <c r="D240">
        <v>62.280073000000002</v>
      </c>
      <c r="E240">
        <v>0</v>
      </c>
    </row>
    <row r="241" spans="1:5" x14ac:dyDescent="0.3">
      <c r="A241">
        <v>4.7949999999999999</v>
      </c>
      <c r="B241">
        <v>0.1</v>
      </c>
      <c r="C241">
        <v>1.683E-3</v>
      </c>
      <c r="D241">
        <v>59.424061999999999</v>
      </c>
      <c r="E241">
        <v>0</v>
      </c>
    </row>
    <row r="242" spans="1:5" x14ac:dyDescent="0.3">
      <c r="A242">
        <v>4.8150000000000004</v>
      </c>
      <c r="B242">
        <v>0.1</v>
      </c>
      <c r="C242">
        <v>1.7489999999999999E-3</v>
      </c>
      <c r="D242">
        <v>57.190243000000002</v>
      </c>
      <c r="E242">
        <v>0</v>
      </c>
    </row>
    <row r="243" spans="1:5" x14ac:dyDescent="0.3">
      <c r="A243">
        <v>4.8360000000000003</v>
      </c>
      <c r="B243">
        <v>0.1</v>
      </c>
      <c r="C243">
        <v>1.8190000000000001E-3</v>
      </c>
      <c r="D243">
        <v>54.983725</v>
      </c>
      <c r="E243">
        <v>0</v>
      </c>
    </row>
    <row r="244" spans="1:5" x14ac:dyDescent="0.3">
      <c r="A244">
        <v>4.8559999999999999</v>
      </c>
      <c r="B244">
        <v>0.1</v>
      </c>
      <c r="C244">
        <v>1.9109999999999999E-3</v>
      </c>
      <c r="D244">
        <v>52.316578</v>
      </c>
      <c r="E244">
        <v>0</v>
      </c>
    </row>
    <row r="245" spans="1:5" x14ac:dyDescent="0.3">
      <c r="A245">
        <v>4.8769999999999998</v>
      </c>
      <c r="B245">
        <v>0.1</v>
      </c>
      <c r="C245">
        <v>1.9629999999999999E-3</v>
      </c>
      <c r="D245">
        <v>50.952297999999999</v>
      </c>
      <c r="E245">
        <v>0</v>
      </c>
    </row>
    <row r="246" spans="1:5" x14ac:dyDescent="0.3">
      <c r="A246">
        <v>4.8970000000000002</v>
      </c>
      <c r="B246">
        <v>0.1</v>
      </c>
      <c r="C246">
        <v>2.0820000000000001E-3</v>
      </c>
      <c r="D246">
        <v>48.030740000000002</v>
      </c>
      <c r="E246">
        <v>0</v>
      </c>
    </row>
    <row r="247" spans="1:5" x14ac:dyDescent="0.3">
      <c r="A247">
        <v>4.9189999999999996</v>
      </c>
      <c r="B247">
        <v>0.1</v>
      </c>
      <c r="C247">
        <v>2.1329999999999999E-3</v>
      </c>
      <c r="D247">
        <v>46.887380999999998</v>
      </c>
      <c r="E247">
        <v>0</v>
      </c>
    </row>
    <row r="248" spans="1:5" x14ac:dyDescent="0.3">
      <c r="A248">
        <v>4.9390000000000001</v>
      </c>
      <c r="B248">
        <v>0.1</v>
      </c>
      <c r="C248">
        <v>2.2550000000000001E-3</v>
      </c>
      <c r="D248">
        <v>44.354945999999998</v>
      </c>
      <c r="E248">
        <v>0</v>
      </c>
    </row>
    <row r="249" spans="1:5" x14ac:dyDescent="0.3">
      <c r="A249">
        <v>4.96</v>
      </c>
      <c r="B249">
        <v>0.1</v>
      </c>
      <c r="C249">
        <v>2.287E-3</v>
      </c>
      <c r="D249">
        <v>43.720433999999997</v>
      </c>
      <c r="E249">
        <v>0</v>
      </c>
    </row>
    <row r="250" spans="1:5" x14ac:dyDescent="0.3">
      <c r="A250">
        <v>4.9800000000000004</v>
      </c>
      <c r="B250">
        <v>0.1</v>
      </c>
      <c r="C250">
        <v>2.418E-3</v>
      </c>
      <c r="D250">
        <v>41.362993000000003</v>
      </c>
      <c r="E250">
        <v>0</v>
      </c>
    </row>
    <row r="251" spans="1:5" x14ac:dyDescent="0.3">
      <c r="A251">
        <v>5.0010000000000003</v>
      </c>
      <c r="B251">
        <v>0.1</v>
      </c>
      <c r="C251">
        <v>2.4689999999999998E-3</v>
      </c>
      <c r="D251">
        <v>40.499603</v>
      </c>
      <c r="E251">
        <v>0</v>
      </c>
    </row>
    <row r="252" spans="1:5" x14ac:dyDescent="0.3">
      <c r="A252">
        <v>5.0209999999999999</v>
      </c>
      <c r="B252">
        <v>0.1</v>
      </c>
      <c r="C252">
        <v>2.562E-3</v>
      </c>
      <c r="D252">
        <v>39.033073000000002</v>
      </c>
      <c r="E252">
        <v>0</v>
      </c>
    </row>
    <row r="253" spans="1:5" x14ac:dyDescent="0.3">
      <c r="A253">
        <v>5.0410000000000004</v>
      </c>
      <c r="B253">
        <v>0.1</v>
      </c>
      <c r="C253">
        <v>2.6689999999999999E-3</v>
      </c>
      <c r="D253">
        <v>37.467917999999997</v>
      </c>
      <c r="E253">
        <v>0</v>
      </c>
    </row>
    <row r="254" spans="1:5" x14ac:dyDescent="0.3">
      <c r="A254">
        <v>5.0609999999999999</v>
      </c>
      <c r="B254">
        <v>0.1</v>
      </c>
      <c r="C254">
        <v>2.7299999999999998E-3</v>
      </c>
      <c r="D254">
        <v>36.625475000000002</v>
      </c>
      <c r="E254">
        <v>0</v>
      </c>
    </row>
    <row r="255" spans="1:5" x14ac:dyDescent="0.3">
      <c r="A255">
        <v>5.0819999999999999</v>
      </c>
      <c r="B255">
        <v>0.1</v>
      </c>
      <c r="C255">
        <v>2.859E-3</v>
      </c>
      <c r="D255">
        <v>34.980567999999998</v>
      </c>
      <c r="E255">
        <v>0</v>
      </c>
    </row>
    <row r="256" spans="1:5" x14ac:dyDescent="0.3">
      <c r="A256">
        <v>5.1020000000000003</v>
      </c>
      <c r="B256">
        <v>0.1</v>
      </c>
      <c r="C256">
        <v>2.8930000000000002E-3</v>
      </c>
      <c r="D256">
        <v>34.562370999999999</v>
      </c>
      <c r="E256">
        <v>0</v>
      </c>
    </row>
    <row r="257" spans="1:5" x14ac:dyDescent="0.3">
      <c r="A257">
        <v>5.1230000000000002</v>
      </c>
      <c r="B257">
        <v>0.1</v>
      </c>
      <c r="C257">
        <v>2.9239999999999999E-3</v>
      </c>
      <c r="D257">
        <v>34.199491999999999</v>
      </c>
      <c r="E257">
        <v>0</v>
      </c>
    </row>
    <row r="258" spans="1:5" x14ac:dyDescent="0.3">
      <c r="A258">
        <v>5.1440000000000001</v>
      </c>
      <c r="B258">
        <v>0.1</v>
      </c>
      <c r="C258">
        <v>3.052E-3</v>
      </c>
      <c r="D258">
        <v>32.770124000000003</v>
      </c>
      <c r="E258">
        <v>0</v>
      </c>
    </row>
    <row r="259" spans="1:5" x14ac:dyDescent="0.3">
      <c r="A259">
        <v>5.1639999999999997</v>
      </c>
      <c r="B259">
        <v>0.1</v>
      </c>
      <c r="C259">
        <v>3.163E-3</v>
      </c>
      <c r="D259">
        <v>31.615655</v>
      </c>
      <c r="E259">
        <v>0</v>
      </c>
    </row>
    <row r="260" spans="1:5" x14ac:dyDescent="0.3">
      <c r="A260">
        <v>5.1840000000000002</v>
      </c>
      <c r="B260">
        <v>0.1</v>
      </c>
      <c r="C260">
        <v>3.2620000000000001E-3</v>
      </c>
      <c r="D260">
        <v>30.657824999999999</v>
      </c>
      <c r="E260">
        <v>0</v>
      </c>
    </row>
    <row r="261" spans="1:5" x14ac:dyDescent="0.3">
      <c r="A261">
        <v>5.2050000000000001</v>
      </c>
      <c r="B261">
        <v>0.1</v>
      </c>
      <c r="C261">
        <v>3.3839999999999999E-3</v>
      </c>
      <c r="D261">
        <v>29.553184999999999</v>
      </c>
      <c r="E261">
        <v>0</v>
      </c>
    </row>
    <row r="262" spans="1:5" x14ac:dyDescent="0.3">
      <c r="A262">
        <v>5.226</v>
      </c>
      <c r="B262">
        <v>0.1</v>
      </c>
      <c r="C262">
        <v>3.49E-3</v>
      </c>
      <c r="D262">
        <v>28.650749999999999</v>
      </c>
      <c r="E262">
        <v>0</v>
      </c>
    </row>
    <row r="263" spans="1:5" x14ac:dyDescent="0.3">
      <c r="A263">
        <v>5.2460000000000004</v>
      </c>
      <c r="B263">
        <v>0.1</v>
      </c>
      <c r="C263">
        <v>3.5479999999999999E-3</v>
      </c>
      <c r="D263">
        <v>28.187515000000001</v>
      </c>
      <c r="E263">
        <v>0</v>
      </c>
    </row>
    <row r="264" spans="1:5" x14ac:dyDescent="0.3">
      <c r="A264">
        <v>5.266</v>
      </c>
      <c r="B264">
        <v>0.1</v>
      </c>
      <c r="C264">
        <v>3.6289999999999998E-3</v>
      </c>
      <c r="D264">
        <v>27.558762000000002</v>
      </c>
      <c r="E264">
        <v>0</v>
      </c>
    </row>
    <row r="265" spans="1:5" x14ac:dyDescent="0.3">
      <c r="A265">
        <v>5.2859999999999996</v>
      </c>
      <c r="B265">
        <v>0.1</v>
      </c>
      <c r="C265">
        <v>3.718E-3</v>
      </c>
      <c r="D265">
        <v>26.894879</v>
      </c>
      <c r="E265">
        <v>0</v>
      </c>
    </row>
    <row r="266" spans="1:5" x14ac:dyDescent="0.3">
      <c r="A266">
        <v>5.3070000000000004</v>
      </c>
      <c r="B266">
        <v>0.1</v>
      </c>
      <c r="C266">
        <v>3.8300000000000001E-3</v>
      </c>
      <c r="D266">
        <v>26.112047</v>
      </c>
      <c r="E266">
        <v>0</v>
      </c>
    </row>
    <row r="267" spans="1:5" x14ac:dyDescent="0.3">
      <c r="A267">
        <v>5.3280000000000003</v>
      </c>
      <c r="B267">
        <v>0.1</v>
      </c>
      <c r="C267">
        <v>3.9160000000000002E-3</v>
      </c>
      <c r="D267">
        <v>25.537305</v>
      </c>
      <c r="E267">
        <v>0</v>
      </c>
    </row>
    <row r="268" spans="1:5" x14ac:dyDescent="0.3">
      <c r="A268">
        <v>5.3479999999999999</v>
      </c>
      <c r="B268">
        <v>0.1</v>
      </c>
      <c r="C268">
        <v>4.0070000000000001E-3</v>
      </c>
      <c r="D268">
        <v>24.956389000000001</v>
      </c>
      <c r="E268">
        <v>0</v>
      </c>
    </row>
    <row r="269" spans="1:5" x14ac:dyDescent="0.3">
      <c r="A269">
        <v>5.3689999999999998</v>
      </c>
      <c r="B269">
        <v>0.1</v>
      </c>
      <c r="C269">
        <v>4.1190000000000003E-3</v>
      </c>
      <c r="D269">
        <v>24.279329000000001</v>
      </c>
      <c r="E269">
        <v>0</v>
      </c>
    </row>
    <row r="270" spans="1:5" x14ac:dyDescent="0.3">
      <c r="A270">
        <v>5.3890000000000002</v>
      </c>
      <c r="B270">
        <v>0.1</v>
      </c>
      <c r="C270">
        <v>4.2319999999999997E-3</v>
      </c>
      <c r="D270">
        <v>23.630382999999998</v>
      </c>
      <c r="E270">
        <v>0</v>
      </c>
    </row>
    <row r="271" spans="1:5" x14ac:dyDescent="0.3">
      <c r="A271">
        <v>5.41</v>
      </c>
      <c r="B271">
        <v>0.1</v>
      </c>
      <c r="C271">
        <v>4.3410000000000002E-3</v>
      </c>
      <c r="D271">
        <v>23.038343000000001</v>
      </c>
      <c r="E271">
        <v>0</v>
      </c>
    </row>
    <row r="272" spans="1:5" x14ac:dyDescent="0.3">
      <c r="A272">
        <v>5.43</v>
      </c>
      <c r="B272">
        <v>0.1</v>
      </c>
      <c r="C272">
        <v>4.5240000000000002E-3</v>
      </c>
      <c r="D272">
        <v>22.105260999999999</v>
      </c>
      <c r="E272">
        <v>0</v>
      </c>
    </row>
    <row r="273" spans="1:5" x14ac:dyDescent="0.3">
      <c r="A273">
        <v>5.4509999999999996</v>
      </c>
      <c r="B273">
        <v>0.1</v>
      </c>
      <c r="C273">
        <v>4.5599999999999998E-3</v>
      </c>
      <c r="D273">
        <v>21.928767000000001</v>
      </c>
      <c r="E273">
        <v>0</v>
      </c>
    </row>
    <row r="274" spans="1:5" x14ac:dyDescent="0.3">
      <c r="A274">
        <v>5.4720000000000004</v>
      </c>
      <c r="B274">
        <v>0.1</v>
      </c>
      <c r="C274">
        <v>4.6540000000000002E-3</v>
      </c>
      <c r="D274">
        <v>21.487815999999999</v>
      </c>
      <c r="E274">
        <v>0</v>
      </c>
    </row>
    <row r="275" spans="1:5" x14ac:dyDescent="0.3">
      <c r="A275">
        <v>5.4930000000000003</v>
      </c>
      <c r="B275">
        <v>0.1</v>
      </c>
      <c r="C275">
        <v>4.7159999999999997E-3</v>
      </c>
      <c r="D275">
        <v>21.204366</v>
      </c>
      <c r="E275">
        <v>0</v>
      </c>
    </row>
    <row r="276" spans="1:5" x14ac:dyDescent="0.3">
      <c r="A276">
        <v>5.5129999999999999</v>
      </c>
      <c r="B276">
        <v>0.1</v>
      </c>
      <c r="C276">
        <v>4.7860000000000003E-3</v>
      </c>
      <c r="D276">
        <v>20.895716</v>
      </c>
      <c r="E276">
        <v>0</v>
      </c>
    </row>
    <row r="277" spans="1:5" x14ac:dyDescent="0.3">
      <c r="A277">
        <v>5.5339999999999998</v>
      </c>
      <c r="B277">
        <v>0.1</v>
      </c>
      <c r="C277">
        <v>4.8630000000000001E-3</v>
      </c>
      <c r="D277">
        <v>20.564029999999999</v>
      </c>
      <c r="E277">
        <v>0</v>
      </c>
    </row>
    <row r="278" spans="1:5" x14ac:dyDescent="0.3">
      <c r="A278">
        <v>5.5540000000000003</v>
      </c>
      <c r="B278">
        <v>0.1</v>
      </c>
      <c r="C278">
        <v>4.9779999999999998E-3</v>
      </c>
      <c r="D278">
        <v>20.08738</v>
      </c>
      <c r="E278">
        <v>0</v>
      </c>
    </row>
    <row r="279" spans="1:5" x14ac:dyDescent="0.3">
      <c r="A279">
        <v>5.5739999999999998</v>
      </c>
      <c r="B279">
        <v>0.1</v>
      </c>
      <c r="C279">
        <v>5.0980000000000001E-3</v>
      </c>
      <c r="D279">
        <v>19.616882</v>
      </c>
      <c r="E279">
        <v>0</v>
      </c>
    </row>
    <row r="280" spans="1:5" x14ac:dyDescent="0.3">
      <c r="A280">
        <v>5.5940000000000003</v>
      </c>
      <c r="B280">
        <v>0.1</v>
      </c>
      <c r="C280">
        <v>5.1789999999999996E-3</v>
      </c>
      <c r="D280">
        <v>19.310126</v>
      </c>
      <c r="E280">
        <v>0</v>
      </c>
    </row>
    <row r="281" spans="1:5" x14ac:dyDescent="0.3">
      <c r="A281">
        <v>5.6150000000000002</v>
      </c>
      <c r="B281">
        <v>0.1</v>
      </c>
      <c r="C281">
        <v>5.2550000000000001E-3</v>
      </c>
      <c r="D281">
        <v>19.029205999999999</v>
      </c>
      <c r="E281">
        <v>0</v>
      </c>
    </row>
    <row r="282" spans="1:5" x14ac:dyDescent="0.3">
      <c r="A282">
        <v>5.6349999999999998</v>
      </c>
      <c r="B282">
        <v>0.1</v>
      </c>
      <c r="C282">
        <v>5.3689999999999996E-3</v>
      </c>
      <c r="D282">
        <v>18.624158999999999</v>
      </c>
      <c r="E282">
        <v>0</v>
      </c>
    </row>
    <row r="283" spans="1:5" x14ac:dyDescent="0.3">
      <c r="A283">
        <v>5.6559999999999997</v>
      </c>
      <c r="B283">
        <v>0.1</v>
      </c>
      <c r="C283">
        <v>5.483E-3</v>
      </c>
      <c r="D283">
        <v>18.237625000000001</v>
      </c>
      <c r="E283">
        <v>0</v>
      </c>
    </row>
    <row r="284" spans="1:5" x14ac:dyDescent="0.3">
      <c r="A284">
        <v>5.6760000000000002</v>
      </c>
      <c r="B284">
        <v>0.1</v>
      </c>
      <c r="C284">
        <v>5.5820000000000002E-3</v>
      </c>
      <c r="D284">
        <v>17.914822000000001</v>
      </c>
      <c r="E284">
        <v>0</v>
      </c>
    </row>
    <row r="285" spans="1:5" x14ac:dyDescent="0.3">
      <c r="A285">
        <v>5.6970000000000001</v>
      </c>
      <c r="B285">
        <v>0.1</v>
      </c>
      <c r="C285">
        <v>5.6699999999999997E-3</v>
      </c>
      <c r="D285">
        <v>17.636778</v>
      </c>
      <c r="E285">
        <v>0</v>
      </c>
    </row>
    <row r="286" spans="1:5" x14ac:dyDescent="0.3">
      <c r="A286">
        <v>5.7169999999999996</v>
      </c>
      <c r="B286">
        <v>0.1</v>
      </c>
      <c r="C286">
        <v>5.7720000000000002E-3</v>
      </c>
      <c r="D286">
        <v>17.323877</v>
      </c>
      <c r="E286">
        <v>0</v>
      </c>
    </row>
    <row r="287" spans="1:5" x14ac:dyDescent="0.3">
      <c r="A287">
        <v>5.7380000000000004</v>
      </c>
      <c r="B287">
        <v>0.1</v>
      </c>
      <c r="C287">
        <v>5.8770000000000003E-3</v>
      </c>
      <c r="D287">
        <v>17.015108000000001</v>
      </c>
      <c r="E287">
        <v>0</v>
      </c>
    </row>
    <row r="288" spans="1:5" x14ac:dyDescent="0.3">
      <c r="A288">
        <v>5.758</v>
      </c>
      <c r="B288">
        <v>0.1</v>
      </c>
      <c r="C288">
        <v>5.9610000000000002E-3</v>
      </c>
      <c r="D288">
        <v>16.776975</v>
      </c>
      <c r="E288">
        <v>0</v>
      </c>
    </row>
    <row r="289" spans="1:5" x14ac:dyDescent="0.3">
      <c r="A289">
        <v>5.7779999999999996</v>
      </c>
      <c r="B289">
        <v>0.1</v>
      </c>
      <c r="C289">
        <v>6.0470000000000003E-3</v>
      </c>
      <c r="D289">
        <v>16.538384000000001</v>
      </c>
      <c r="E289">
        <v>0</v>
      </c>
    </row>
    <row r="290" spans="1:5" x14ac:dyDescent="0.3">
      <c r="A290">
        <v>5.7990000000000004</v>
      </c>
      <c r="B290">
        <v>0.1</v>
      </c>
      <c r="C290">
        <v>6.1619999999999999E-3</v>
      </c>
      <c r="D290">
        <v>16.228313</v>
      </c>
      <c r="E290">
        <v>0</v>
      </c>
    </row>
    <row r="291" spans="1:5" x14ac:dyDescent="0.3">
      <c r="A291">
        <v>5.82</v>
      </c>
      <c r="B291">
        <v>0.1</v>
      </c>
      <c r="C291">
        <v>6.2839999999999997E-3</v>
      </c>
      <c r="D291">
        <v>15.914368</v>
      </c>
      <c r="E291">
        <v>0</v>
      </c>
    </row>
    <row r="292" spans="1:5" x14ac:dyDescent="0.3">
      <c r="A292">
        <v>5.8410000000000002</v>
      </c>
      <c r="B292">
        <v>0.1</v>
      </c>
      <c r="C292">
        <v>6.4180000000000001E-3</v>
      </c>
      <c r="D292">
        <v>15.580133999999999</v>
      </c>
      <c r="E292">
        <v>0</v>
      </c>
    </row>
    <row r="293" spans="1:5" x14ac:dyDescent="0.3">
      <c r="A293">
        <v>5.8609999999999998</v>
      </c>
      <c r="B293">
        <v>0.1</v>
      </c>
      <c r="C293">
        <v>6.4900000000000001E-3</v>
      </c>
      <c r="D293">
        <v>15.408154</v>
      </c>
      <c r="E293">
        <v>0</v>
      </c>
    </row>
    <row r="294" spans="1:5" x14ac:dyDescent="0.3">
      <c r="A294">
        <v>5.8819999999999997</v>
      </c>
      <c r="B294">
        <v>0.1</v>
      </c>
      <c r="C294">
        <v>6.5950000000000002E-3</v>
      </c>
      <c r="D294">
        <v>15.162129</v>
      </c>
      <c r="E294">
        <v>0</v>
      </c>
    </row>
    <row r="295" spans="1:5" x14ac:dyDescent="0.3">
      <c r="A295">
        <v>5.9029999999999996</v>
      </c>
      <c r="B295">
        <v>0.1</v>
      </c>
      <c r="C295">
        <v>6.7169999999999999E-3</v>
      </c>
      <c r="D295">
        <v>14.888153000000001</v>
      </c>
      <c r="E295">
        <v>0</v>
      </c>
    </row>
    <row r="296" spans="1:5" x14ac:dyDescent="0.3">
      <c r="A296">
        <v>5.9240000000000004</v>
      </c>
      <c r="B296">
        <v>0.1</v>
      </c>
      <c r="C296">
        <v>6.7799999999999996E-3</v>
      </c>
      <c r="D296">
        <v>14.748913999999999</v>
      </c>
      <c r="E296">
        <v>0</v>
      </c>
    </row>
    <row r="297" spans="1:5" x14ac:dyDescent="0.3">
      <c r="A297">
        <v>5.944</v>
      </c>
      <c r="B297">
        <v>0.1</v>
      </c>
      <c r="C297">
        <v>6.8339999999999998E-3</v>
      </c>
      <c r="D297">
        <v>14.632118999999999</v>
      </c>
      <c r="E297">
        <v>0</v>
      </c>
    </row>
    <row r="298" spans="1:5" x14ac:dyDescent="0.3">
      <c r="A298">
        <v>5.9640000000000004</v>
      </c>
      <c r="B298">
        <v>0.1</v>
      </c>
      <c r="C298">
        <v>6.9480000000000002E-3</v>
      </c>
      <c r="D298">
        <v>14.392403</v>
      </c>
      <c r="E298">
        <v>0</v>
      </c>
    </row>
    <row r="299" spans="1:5" x14ac:dyDescent="0.3">
      <c r="A299">
        <v>5.9850000000000003</v>
      </c>
      <c r="B299">
        <v>0.1</v>
      </c>
      <c r="C299">
        <v>7.0229999999999997E-3</v>
      </c>
      <c r="D299">
        <v>14.238543999999999</v>
      </c>
      <c r="E299">
        <v>0</v>
      </c>
    </row>
    <row r="300" spans="1:5" x14ac:dyDescent="0.3">
      <c r="A300">
        <v>6.0060000000000002</v>
      </c>
      <c r="B300">
        <v>0.1</v>
      </c>
      <c r="C300">
        <v>7.1320000000000003E-3</v>
      </c>
      <c r="D300">
        <v>14.020526</v>
      </c>
      <c r="E300">
        <v>0</v>
      </c>
    </row>
    <row r="301" spans="1:5" x14ac:dyDescent="0.3">
      <c r="A301">
        <v>6.0259999999999998</v>
      </c>
      <c r="B301">
        <v>0.1</v>
      </c>
      <c r="C301">
        <v>7.228E-3</v>
      </c>
      <c r="D301">
        <v>13.834491999999999</v>
      </c>
      <c r="E301">
        <v>0</v>
      </c>
    </row>
    <row r="302" spans="1:5" x14ac:dyDescent="0.3">
      <c r="A302">
        <v>6.0460000000000003</v>
      </c>
      <c r="B302">
        <v>0.1</v>
      </c>
      <c r="C302">
        <v>7.3639999999999999E-3</v>
      </c>
      <c r="D302">
        <v>13.580387999999999</v>
      </c>
      <c r="E302">
        <v>0</v>
      </c>
    </row>
    <row r="303" spans="1:5" x14ac:dyDescent="0.3">
      <c r="A303">
        <v>6.0670000000000002</v>
      </c>
      <c r="B303">
        <v>0.1</v>
      </c>
      <c r="C303">
        <v>7.3969999999999999E-3</v>
      </c>
      <c r="D303">
        <v>13.518757000000001</v>
      </c>
      <c r="E303">
        <v>0</v>
      </c>
    </row>
    <row r="304" spans="1:5" x14ac:dyDescent="0.3">
      <c r="A304">
        <v>6.0880000000000001</v>
      </c>
      <c r="B304">
        <v>0.1</v>
      </c>
      <c r="C304">
        <v>7.4999999999999997E-3</v>
      </c>
      <c r="D304">
        <v>13.333493000000001</v>
      </c>
      <c r="E304">
        <v>0</v>
      </c>
    </row>
    <row r="305" spans="1:5" x14ac:dyDescent="0.3">
      <c r="A305">
        <v>6.109</v>
      </c>
      <c r="B305">
        <v>0.1</v>
      </c>
      <c r="C305">
        <v>7.587E-3</v>
      </c>
      <c r="D305">
        <v>13.180058000000001</v>
      </c>
      <c r="E305">
        <v>0</v>
      </c>
    </row>
    <row r="306" spans="1:5" x14ac:dyDescent="0.3">
      <c r="A306">
        <v>6.13</v>
      </c>
      <c r="B306">
        <v>0.1</v>
      </c>
      <c r="C306">
        <v>7.6280000000000002E-3</v>
      </c>
      <c r="D306">
        <v>13.110181000000001</v>
      </c>
      <c r="E306">
        <v>0</v>
      </c>
    </row>
    <row r="307" spans="1:5" x14ac:dyDescent="0.3">
      <c r="A307">
        <v>6.15</v>
      </c>
      <c r="B307">
        <v>0.1</v>
      </c>
      <c r="C307">
        <v>7.7210000000000004E-3</v>
      </c>
      <c r="D307">
        <v>12.951757000000001</v>
      </c>
      <c r="E307">
        <v>0</v>
      </c>
    </row>
    <row r="308" spans="1:5" x14ac:dyDescent="0.3">
      <c r="A308">
        <v>6.1710000000000003</v>
      </c>
      <c r="B308">
        <v>0.1</v>
      </c>
      <c r="C308">
        <v>7.8130000000000005E-3</v>
      </c>
      <c r="D308">
        <v>12.799557999999999</v>
      </c>
      <c r="E308">
        <v>0</v>
      </c>
    </row>
    <row r="309" spans="1:5" x14ac:dyDescent="0.3">
      <c r="A309">
        <v>6.1920000000000002</v>
      </c>
      <c r="B309">
        <v>0.1</v>
      </c>
      <c r="C309">
        <v>7.9330000000000008E-3</v>
      </c>
      <c r="D309">
        <v>12.606000999999999</v>
      </c>
      <c r="E309">
        <v>0</v>
      </c>
    </row>
    <row r="310" spans="1:5" x14ac:dyDescent="0.3">
      <c r="A310">
        <v>6.2119999999999997</v>
      </c>
      <c r="B310">
        <v>0.1</v>
      </c>
      <c r="C310">
        <v>8.071E-3</v>
      </c>
      <c r="D310">
        <v>12.389808</v>
      </c>
      <c r="E310">
        <v>0</v>
      </c>
    </row>
    <row r="311" spans="1:5" x14ac:dyDescent="0.3">
      <c r="A311">
        <v>6.2329999999999997</v>
      </c>
      <c r="B311">
        <v>0.1</v>
      </c>
      <c r="C311">
        <v>8.1639999999999994E-3</v>
      </c>
      <c r="D311">
        <v>12.248327</v>
      </c>
      <c r="E311">
        <v>0</v>
      </c>
    </row>
    <row r="312" spans="1:5" x14ac:dyDescent="0.3">
      <c r="A312">
        <v>6.2549999999999999</v>
      </c>
      <c r="B312">
        <v>0.1</v>
      </c>
      <c r="C312">
        <v>8.1980000000000004E-3</v>
      </c>
      <c r="D312">
        <v>12.197710000000001</v>
      </c>
      <c r="E312">
        <v>0</v>
      </c>
    </row>
    <row r="313" spans="1:5" x14ac:dyDescent="0.3">
      <c r="A313">
        <v>6.2750000000000004</v>
      </c>
      <c r="B313">
        <v>0.1</v>
      </c>
      <c r="C313">
        <v>8.3070000000000001E-3</v>
      </c>
      <c r="D313">
        <v>12.038287</v>
      </c>
      <c r="E313">
        <v>0</v>
      </c>
    </row>
    <row r="314" spans="1:5" x14ac:dyDescent="0.3">
      <c r="A314">
        <v>6.2960000000000003</v>
      </c>
      <c r="B314">
        <v>0.1</v>
      </c>
      <c r="C314">
        <v>8.371E-3</v>
      </c>
      <c r="D314">
        <v>11.946118</v>
      </c>
      <c r="E314">
        <v>0</v>
      </c>
    </row>
    <row r="315" spans="1:5" x14ac:dyDescent="0.3">
      <c r="A315">
        <v>6.3170000000000002</v>
      </c>
      <c r="B315">
        <v>0.1</v>
      </c>
      <c r="C315">
        <v>8.4440000000000001E-3</v>
      </c>
      <c r="D315">
        <v>11.842097000000001</v>
      </c>
      <c r="E315">
        <v>0</v>
      </c>
    </row>
    <row r="316" spans="1:5" x14ac:dyDescent="0.3">
      <c r="A316">
        <v>6.3380000000000001</v>
      </c>
      <c r="B316">
        <v>0.1</v>
      </c>
      <c r="C316">
        <v>8.5430000000000002E-3</v>
      </c>
      <c r="D316">
        <v>11.705462000000001</v>
      </c>
      <c r="E316">
        <v>0</v>
      </c>
    </row>
    <row r="317" spans="1:5" x14ac:dyDescent="0.3">
      <c r="A317">
        <v>6.3609999999999998</v>
      </c>
      <c r="B317">
        <v>0.1</v>
      </c>
      <c r="C317">
        <v>8.6569999999999998E-3</v>
      </c>
      <c r="D317">
        <v>11.551933</v>
      </c>
      <c r="E317">
        <v>0</v>
      </c>
    </row>
    <row r="318" spans="1:5" x14ac:dyDescent="0.3">
      <c r="A318">
        <v>6.3810000000000002</v>
      </c>
      <c r="B318">
        <v>0.1</v>
      </c>
      <c r="C318">
        <v>8.7229999999999999E-3</v>
      </c>
      <c r="D318">
        <v>11.463657</v>
      </c>
      <c r="E318">
        <v>0</v>
      </c>
    </row>
    <row r="319" spans="1:5" x14ac:dyDescent="0.3">
      <c r="A319">
        <v>6.4029999999999996</v>
      </c>
      <c r="B319">
        <v>0.1</v>
      </c>
      <c r="C319">
        <v>8.8159999999999992E-3</v>
      </c>
      <c r="D319">
        <v>11.342717</v>
      </c>
      <c r="E319">
        <v>0</v>
      </c>
    </row>
    <row r="320" spans="1:5" x14ac:dyDescent="0.3">
      <c r="A320">
        <v>6.423</v>
      </c>
      <c r="B320">
        <v>0.1</v>
      </c>
      <c r="C320">
        <v>8.8430000000000002E-3</v>
      </c>
      <c r="D320">
        <v>11.308890999999999</v>
      </c>
      <c r="E320">
        <v>0</v>
      </c>
    </row>
    <row r="321" spans="1:5" x14ac:dyDescent="0.3">
      <c r="A321">
        <v>6.444</v>
      </c>
      <c r="B321">
        <v>0.1</v>
      </c>
      <c r="C321">
        <v>8.8719999999999997E-3</v>
      </c>
      <c r="D321">
        <v>11.271174</v>
      </c>
      <c r="E321">
        <v>0</v>
      </c>
    </row>
    <row r="322" spans="1:5" x14ac:dyDescent="0.3">
      <c r="A322">
        <v>6.4649999999999999</v>
      </c>
      <c r="B322">
        <v>0.1</v>
      </c>
      <c r="C322">
        <v>8.8900000000000003E-3</v>
      </c>
      <c r="D322">
        <v>11.248037</v>
      </c>
      <c r="E322">
        <v>0</v>
      </c>
    </row>
    <row r="323" spans="1:5" x14ac:dyDescent="0.3">
      <c r="A323">
        <v>6.4859999999999998</v>
      </c>
      <c r="B323">
        <v>0.1</v>
      </c>
      <c r="C323">
        <v>8.8959999999999994E-3</v>
      </c>
      <c r="D323">
        <v>11.241576</v>
      </c>
      <c r="E323">
        <v>0</v>
      </c>
    </row>
    <row r="324" spans="1:5" x14ac:dyDescent="0.3">
      <c r="A324">
        <v>6.5069999999999997</v>
      </c>
      <c r="B324">
        <v>0.1</v>
      </c>
      <c r="C324">
        <v>8.9130000000000008E-3</v>
      </c>
      <c r="D324">
        <v>11.21895</v>
      </c>
      <c r="E324">
        <v>0</v>
      </c>
    </row>
    <row r="325" spans="1:5" x14ac:dyDescent="0.3">
      <c r="A325">
        <v>6.5279999999999996</v>
      </c>
      <c r="B325">
        <v>0.1</v>
      </c>
      <c r="C325">
        <v>8.9359999999999995E-3</v>
      </c>
      <c r="D325">
        <v>11.190502</v>
      </c>
      <c r="E325">
        <v>0</v>
      </c>
    </row>
    <row r="326" spans="1:5" x14ac:dyDescent="0.3">
      <c r="A326">
        <v>6.5490000000000004</v>
      </c>
      <c r="B326">
        <v>0.1</v>
      </c>
      <c r="C326">
        <v>8.9529999999999992E-3</v>
      </c>
      <c r="D326">
        <v>11.169627999999999</v>
      </c>
      <c r="E326">
        <v>0</v>
      </c>
    </row>
    <row r="327" spans="1:5" x14ac:dyDescent="0.3">
      <c r="A327">
        <v>6.569</v>
      </c>
      <c r="B327">
        <v>0.1</v>
      </c>
      <c r="C327">
        <v>8.9859999999999992E-3</v>
      </c>
      <c r="D327">
        <v>11.128385</v>
      </c>
      <c r="E327">
        <v>0</v>
      </c>
    </row>
    <row r="328" spans="1:5" x14ac:dyDescent="0.3">
      <c r="A328">
        <v>6.59</v>
      </c>
      <c r="B328">
        <v>0.1</v>
      </c>
      <c r="C328">
        <v>8.9990000000000001E-3</v>
      </c>
      <c r="D328">
        <v>11.111926</v>
      </c>
      <c r="E328">
        <v>0</v>
      </c>
    </row>
    <row r="329" spans="1:5" x14ac:dyDescent="0.3">
      <c r="A329">
        <v>6.6109999999999998</v>
      </c>
      <c r="B329">
        <v>0.1</v>
      </c>
      <c r="C329">
        <v>9.025E-3</v>
      </c>
      <c r="D329">
        <v>11.079768</v>
      </c>
      <c r="E329">
        <v>0</v>
      </c>
    </row>
    <row r="330" spans="1:5" x14ac:dyDescent="0.3">
      <c r="A330">
        <v>6.6319999999999997</v>
      </c>
      <c r="B330">
        <v>0.1</v>
      </c>
      <c r="C330">
        <v>9.0299999999999998E-3</v>
      </c>
      <c r="D330">
        <v>11.074662999999999</v>
      </c>
      <c r="E330">
        <v>0</v>
      </c>
    </row>
    <row r="331" spans="1:5" x14ac:dyDescent="0.3">
      <c r="A331">
        <v>6.6529999999999996</v>
      </c>
      <c r="B331">
        <v>0.1</v>
      </c>
      <c r="C331">
        <v>9.0369999999999999E-3</v>
      </c>
      <c r="D331">
        <v>11.065716999999999</v>
      </c>
      <c r="E331">
        <v>0</v>
      </c>
    </row>
    <row r="332" spans="1:5" x14ac:dyDescent="0.3">
      <c r="A332">
        <v>6.6740000000000004</v>
      </c>
      <c r="B332">
        <v>0.1</v>
      </c>
      <c r="C332">
        <v>9.044E-3</v>
      </c>
      <c r="D332">
        <v>11.057592</v>
      </c>
      <c r="E332">
        <v>0</v>
      </c>
    </row>
    <row r="333" spans="1:5" x14ac:dyDescent="0.3">
      <c r="A333">
        <v>6.6950000000000003</v>
      </c>
      <c r="B333">
        <v>0.1</v>
      </c>
      <c r="C333">
        <v>9.0329999999999994E-3</v>
      </c>
      <c r="D333">
        <v>11.070164</v>
      </c>
      <c r="E333">
        <v>0</v>
      </c>
    </row>
    <row r="334" spans="1:5" x14ac:dyDescent="0.3">
      <c r="A334">
        <v>6.7160000000000002</v>
      </c>
      <c r="B334">
        <v>0.1</v>
      </c>
      <c r="C334">
        <v>9.0060000000000001E-3</v>
      </c>
      <c r="D334">
        <v>11.103695999999999</v>
      </c>
      <c r="E334">
        <v>0</v>
      </c>
    </row>
    <row r="335" spans="1:5" x14ac:dyDescent="0.3">
      <c r="A335">
        <v>6.7370000000000001</v>
      </c>
      <c r="B335">
        <v>0.1</v>
      </c>
      <c r="C335">
        <v>8.9720000000000008E-3</v>
      </c>
      <c r="D335">
        <v>11.14565</v>
      </c>
      <c r="E335">
        <v>0</v>
      </c>
    </row>
    <row r="336" spans="1:5" x14ac:dyDescent="0.3">
      <c r="A336">
        <v>6.758</v>
      </c>
      <c r="B336">
        <v>0.1</v>
      </c>
      <c r="C336">
        <v>8.9619999999999995E-3</v>
      </c>
      <c r="D336">
        <v>11.157712999999999</v>
      </c>
      <c r="E336">
        <v>0</v>
      </c>
    </row>
    <row r="337" spans="1:5" x14ac:dyDescent="0.3">
      <c r="A337">
        <v>6.7789999999999999</v>
      </c>
      <c r="B337">
        <v>0.1</v>
      </c>
      <c r="C337">
        <v>9.0639999999999991E-3</v>
      </c>
      <c r="D337">
        <v>11.033010000000001</v>
      </c>
      <c r="E337">
        <v>0</v>
      </c>
    </row>
    <row r="338" spans="1:5" x14ac:dyDescent="0.3">
      <c r="A338">
        <v>6.8</v>
      </c>
      <c r="B338">
        <v>0.1</v>
      </c>
      <c r="C338">
        <v>9.1039999999999992E-3</v>
      </c>
      <c r="D338">
        <v>10.983869</v>
      </c>
      <c r="E338">
        <v>0</v>
      </c>
    </row>
    <row r="339" spans="1:5" x14ac:dyDescent="0.3">
      <c r="A339">
        <v>6.8209999999999997</v>
      </c>
      <c r="B339">
        <v>0.1</v>
      </c>
      <c r="C339">
        <v>9.0939999999999997E-3</v>
      </c>
      <c r="D339">
        <v>10.995850000000001</v>
      </c>
      <c r="E339">
        <v>0</v>
      </c>
    </row>
    <row r="340" spans="1:5" x14ac:dyDescent="0.3">
      <c r="A340">
        <v>6.8419999999999996</v>
      </c>
      <c r="B340">
        <v>0.1</v>
      </c>
      <c r="C340">
        <v>8.9009999999999992E-3</v>
      </c>
      <c r="D340">
        <v>11.234365</v>
      </c>
      <c r="E340">
        <v>0</v>
      </c>
    </row>
    <row r="341" spans="1:5" x14ac:dyDescent="0.3">
      <c r="A341">
        <v>6.8630000000000004</v>
      </c>
      <c r="B341">
        <v>0.1</v>
      </c>
      <c r="C341">
        <v>8.7589999999999994E-3</v>
      </c>
      <c r="D341">
        <v>11.417453999999999</v>
      </c>
      <c r="E341">
        <v>0</v>
      </c>
    </row>
    <row r="342" spans="1:5" x14ac:dyDescent="0.3">
      <c r="A342">
        <v>6.8849999999999998</v>
      </c>
      <c r="B342">
        <v>0.1</v>
      </c>
      <c r="C342">
        <v>8.6879999999999995E-3</v>
      </c>
      <c r="D342">
        <v>11.509586000000001</v>
      </c>
      <c r="E342">
        <v>0</v>
      </c>
    </row>
    <row r="343" spans="1:5" x14ac:dyDescent="0.3">
      <c r="A343">
        <v>6.9050000000000002</v>
      </c>
      <c r="B343">
        <v>0.1</v>
      </c>
      <c r="C343">
        <v>8.4489999999999999E-3</v>
      </c>
      <c r="D343">
        <v>11.836112</v>
      </c>
      <c r="E343">
        <v>0</v>
      </c>
    </row>
    <row r="344" spans="1:5" x14ac:dyDescent="0.3">
      <c r="A344">
        <v>6.9269999999999996</v>
      </c>
      <c r="B344">
        <v>0.1</v>
      </c>
      <c r="C344">
        <v>8.3280000000000003E-3</v>
      </c>
      <c r="D344">
        <v>12.00731</v>
      </c>
      <c r="E344">
        <v>0</v>
      </c>
    </row>
    <row r="345" spans="1:5" x14ac:dyDescent="0.3">
      <c r="A345">
        <v>6.9470000000000001</v>
      </c>
      <c r="B345">
        <v>0.1</v>
      </c>
      <c r="C345">
        <v>8.2299999999999995E-3</v>
      </c>
      <c r="D345">
        <v>12.151199999999999</v>
      </c>
      <c r="E345">
        <v>0</v>
      </c>
    </row>
    <row r="346" spans="1:5" x14ac:dyDescent="0.3">
      <c r="A346">
        <v>6.968</v>
      </c>
      <c r="B346">
        <v>0.1</v>
      </c>
      <c r="C346">
        <v>8.1340000000000006E-3</v>
      </c>
      <c r="D346">
        <v>12.294422000000001</v>
      </c>
      <c r="E346">
        <v>0</v>
      </c>
    </row>
    <row r="347" spans="1:5" x14ac:dyDescent="0.3">
      <c r="A347">
        <v>6.9889999999999999</v>
      </c>
      <c r="B347">
        <v>0.1</v>
      </c>
      <c r="C347">
        <v>8.0129999999999993E-3</v>
      </c>
      <c r="D347">
        <v>12.479736000000001</v>
      </c>
      <c r="E347">
        <v>0</v>
      </c>
    </row>
    <row r="348" spans="1:5" x14ac:dyDescent="0.3">
      <c r="A348">
        <v>7.01</v>
      </c>
      <c r="B348">
        <v>0.1</v>
      </c>
      <c r="C348">
        <v>7.9489999999999995E-3</v>
      </c>
      <c r="D348">
        <v>12.580848</v>
      </c>
      <c r="E348">
        <v>0</v>
      </c>
    </row>
    <row r="349" spans="1:5" x14ac:dyDescent="0.3">
      <c r="A349">
        <v>7.032</v>
      </c>
      <c r="B349">
        <v>0.1</v>
      </c>
      <c r="C349">
        <v>7.8390000000000005E-3</v>
      </c>
      <c r="D349">
        <v>12.757445000000001</v>
      </c>
      <c r="E349">
        <v>0</v>
      </c>
    </row>
    <row r="350" spans="1:5" x14ac:dyDescent="0.3">
      <c r="A350">
        <v>7.0529999999999999</v>
      </c>
      <c r="B350">
        <v>0.1</v>
      </c>
      <c r="C350">
        <v>7.698E-3</v>
      </c>
      <c r="D350">
        <v>12.990335999999999</v>
      </c>
      <c r="E350">
        <v>0</v>
      </c>
    </row>
    <row r="351" spans="1:5" x14ac:dyDescent="0.3">
      <c r="A351">
        <v>7.0739999999999998</v>
      </c>
      <c r="B351">
        <v>0.1</v>
      </c>
      <c r="C351">
        <v>7.5890000000000003E-3</v>
      </c>
      <c r="D351">
        <v>13.177262000000001</v>
      </c>
      <c r="E351">
        <v>0</v>
      </c>
    </row>
    <row r="352" spans="1:5" x14ac:dyDescent="0.3">
      <c r="A352">
        <v>7.0949999999999998</v>
      </c>
      <c r="B352">
        <v>0.1</v>
      </c>
      <c r="C352">
        <v>7.45E-3</v>
      </c>
      <c r="D352">
        <v>13.422909000000001</v>
      </c>
      <c r="E352">
        <v>0</v>
      </c>
    </row>
    <row r="353" spans="1:5" x14ac:dyDescent="0.3">
      <c r="A353">
        <v>7.1159999999999997</v>
      </c>
      <c r="B353">
        <v>0.1</v>
      </c>
      <c r="C353">
        <v>7.3210000000000003E-3</v>
      </c>
      <c r="D353">
        <v>13.659243</v>
      </c>
      <c r="E353">
        <v>0</v>
      </c>
    </row>
    <row r="354" spans="1:5" x14ac:dyDescent="0.3">
      <c r="A354">
        <v>7.1369999999999996</v>
      </c>
      <c r="B354">
        <v>0.1</v>
      </c>
      <c r="C354">
        <v>7.2319999999999997E-3</v>
      </c>
      <c r="D354">
        <v>13.82795</v>
      </c>
      <c r="E354">
        <v>0</v>
      </c>
    </row>
    <row r="355" spans="1:5" x14ac:dyDescent="0.3">
      <c r="A355">
        <v>7.157</v>
      </c>
      <c r="B355">
        <v>0.1</v>
      </c>
      <c r="C355">
        <v>7.1060000000000003E-3</v>
      </c>
      <c r="D355">
        <v>14.073486000000001</v>
      </c>
      <c r="E355">
        <v>0</v>
      </c>
    </row>
    <row r="356" spans="1:5" x14ac:dyDescent="0.3">
      <c r="A356">
        <v>7.1790000000000003</v>
      </c>
      <c r="B356">
        <v>0.1</v>
      </c>
      <c r="C356">
        <v>6.973E-3</v>
      </c>
      <c r="D356">
        <v>14.342038000000001</v>
      </c>
      <c r="E356">
        <v>0</v>
      </c>
    </row>
    <row r="357" spans="1:5" x14ac:dyDescent="0.3">
      <c r="A357">
        <v>7.2</v>
      </c>
      <c r="B357">
        <v>0.1</v>
      </c>
      <c r="C357">
        <v>6.8560000000000001E-3</v>
      </c>
      <c r="D357">
        <v>14.585041</v>
      </c>
      <c r="E357">
        <v>0</v>
      </c>
    </row>
    <row r="358" spans="1:5" x14ac:dyDescent="0.3">
      <c r="A358">
        <v>7.2210000000000001</v>
      </c>
      <c r="B358">
        <v>0.1</v>
      </c>
      <c r="C358">
        <v>6.7070000000000003E-3</v>
      </c>
      <c r="D358">
        <v>14.910795999999999</v>
      </c>
      <c r="E358">
        <v>0</v>
      </c>
    </row>
    <row r="359" spans="1:5" x14ac:dyDescent="0.3">
      <c r="A359">
        <v>7.242</v>
      </c>
      <c r="B359">
        <v>0.1</v>
      </c>
      <c r="C359">
        <v>6.5050000000000004E-3</v>
      </c>
      <c r="D359">
        <v>15.372861</v>
      </c>
      <c r="E359">
        <v>0</v>
      </c>
    </row>
    <row r="360" spans="1:5" x14ac:dyDescent="0.3">
      <c r="A360">
        <v>7.2629999999999999</v>
      </c>
      <c r="B360">
        <v>0.1</v>
      </c>
      <c r="C360">
        <v>6.3460000000000001E-3</v>
      </c>
      <c r="D360">
        <v>15.757883</v>
      </c>
      <c r="E360">
        <v>0</v>
      </c>
    </row>
    <row r="361" spans="1:5" x14ac:dyDescent="0.3">
      <c r="A361">
        <v>7.2850000000000001</v>
      </c>
      <c r="B361">
        <v>0.1</v>
      </c>
      <c r="C361">
        <v>6.2139999999999999E-3</v>
      </c>
      <c r="D361">
        <v>16.093782000000001</v>
      </c>
      <c r="E361">
        <v>0</v>
      </c>
    </row>
    <row r="362" spans="1:5" x14ac:dyDescent="0.3">
      <c r="A362">
        <v>7.306</v>
      </c>
      <c r="B362">
        <v>0.1</v>
      </c>
      <c r="C362">
        <v>6.0540000000000004E-3</v>
      </c>
      <c r="D362">
        <v>16.519041000000001</v>
      </c>
      <c r="E362">
        <v>0</v>
      </c>
    </row>
    <row r="363" spans="1:5" x14ac:dyDescent="0.3">
      <c r="A363">
        <v>7.327</v>
      </c>
      <c r="B363">
        <v>0.1</v>
      </c>
      <c r="C363">
        <v>5.9290000000000002E-3</v>
      </c>
      <c r="D363">
        <v>16.867018999999999</v>
      </c>
      <c r="E363">
        <v>0</v>
      </c>
    </row>
    <row r="364" spans="1:5" x14ac:dyDescent="0.3">
      <c r="A364">
        <v>7.3479999999999999</v>
      </c>
      <c r="B364">
        <v>0.1</v>
      </c>
      <c r="C364">
        <v>5.7930000000000004E-3</v>
      </c>
      <c r="D364">
        <v>17.261825999999999</v>
      </c>
      <c r="E364">
        <v>0</v>
      </c>
    </row>
    <row r="365" spans="1:5" x14ac:dyDescent="0.3">
      <c r="A365">
        <v>7.3689999999999998</v>
      </c>
      <c r="B365">
        <v>0.1</v>
      </c>
      <c r="C365">
        <v>5.5770000000000004E-3</v>
      </c>
      <c r="D365">
        <v>17.932041000000002</v>
      </c>
      <c r="E365">
        <v>0</v>
      </c>
    </row>
    <row r="366" spans="1:5" x14ac:dyDescent="0.3">
      <c r="A366">
        <v>7.39</v>
      </c>
      <c r="B366">
        <v>0.1</v>
      </c>
      <c r="C366">
        <v>5.4140000000000004E-3</v>
      </c>
      <c r="D366">
        <v>18.471041</v>
      </c>
      <c r="E366">
        <v>0</v>
      </c>
    </row>
    <row r="367" spans="1:5" x14ac:dyDescent="0.3">
      <c r="A367">
        <v>7.4119999999999999</v>
      </c>
      <c r="B367">
        <v>0.1</v>
      </c>
      <c r="C367">
        <v>5.2630000000000003E-3</v>
      </c>
      <c r="D367">
        <v>19.000064999999999</v>
      </c>
      <c r="E367">
        <v>0</v>
      </c>
    </row>
    <row r="368" spans="1:5" x14ac:dyDescent="0.3">
      <c r="A368">
        <v>7.4329999999999998</v>
      </c>
      <c r="B368">
        <v>0.1</v>
      </c>
      <c r="C368">
        <v>5.1380000000000002E-3</v>
      </c>
      <c r="D368">
        <v>19.463128999999999</v>
      </c>
      <c r="E368">
        <v>0</v>
      </c>
    </row>
    <row r="369" spans="1:5" x14ac:dyDescent="0.3">
      <c r="A369">
        <v>7.4539999999999997</v>
      </c>
      <c r="B369">
        <v>0.1</v>
      </c>
      <c r="C369">
        <v>4.9890000000000004E-3</v>
      </c>
      <c r="D369">
        <v>20.044177000000001</v>
      </c>
      <c r="E369">
        <v>0</v>
      </c>
    </row>
    <row r="370" spans="1:5" x14ac:dyDescent="0.3">
      <c r="A370">
        <v>7.4749999999999996</v>
      </c>
      <c r="B370">
        <v>0.1</v>
      </c>
      <c r="C370">
        <v>4.7720000000000002E-3</v>
      </c>
      <c r="D370">
        <v>20.956451999999999</v>
      </c>
      <c r="E370">
        <v>0</v>
      </c>
    </row>
    <row r="371" spans="1:5" x14ac:dyDescent="0.3">
      <c r="A371">
        <v>7.4969999999999999</v>
      </c>
      <c r="B371">
        <v>0.1</v>
      </c>
      <c r="C371">
        <v>4.6839999999999998E-3</v>
      </c>
      <c r="D371">
        <v>21.349912</v>
      </c>
      <c r="E371">
        <v>0</v>
      </c>
    </row>
    <row r="372" spans="1:5" x14ac:dyDescent="0.3">
      <c r="A372">
        <v>7.5179999999999998</v>
      </c>
      <c r="B372">
        <v>0.1</v>
      </c>
      <c r="C372">
        <v>4.5900000000000003E-3</v>
      </c>
      <c r="D372">
        <v>21.788817999999999</v>
      </c>
      <c r="E372">
        <v>0</v>
      </c>
    </row>
    <row r="373" spans="1:5" x14ac:dyDescent="0.3">
      <c r="A373">
        <v>7.5389999999999997</v>
      </c>
      <c r="B373">
        <v>0.1</v>
      </c>
      <c r="C373">
        <v>4.3509999999999998E-3</v>
      </c>
      <c r="D373">
        <v>22.985334999999999</v>
      </c>
      <c r="E373">
        <v>0</v>
      </c>
    </row>
    <row r="374" spans="1:5" x14ac:dyDescent="0.3">
      <c r="A374">
        <v>7.5609999999999999</v>
      </c>
      <c r="B374">
        <v>0.1</v>
      </c>
      <c r="C374">
        <v>4.1970000000000002E-3</v>
      </c>
      <c r="D374">
        <v>23.826827000000002</v>
      </c>
      <c r="E374">
        <v>0</v>
      </c>
    </row>
    <row r="375" spans="1:5" x14ac:dyDescent="0.3">
      <c r="A375">
        <v>7.5819999999999999</v>
      </c>
      <c r="B375">
        <v>0.1</v>
      </c>
      <c r="C375">
        <v>4.091E-3</v>
      </c>
      <c r="D375">
        <v>24.445633999999998</v>
      </c>
      <c r="E375">
        <v>0</v>
      </c>
    </row>
    <row r="376" spans="1:5" x14ac:dyDescent="0.3">
      <c r="A376">
        <v>7.6029999999999998</v>
      </c>
      <c r="B376">
        <v>0.1</v>
      </c>
      <c r="C376">
        <v>3.8649999999999999E-3</v>
      </c>
      <c r="D376">
        <v>25.872083</v>
      </c>
      <c r="E376">
        <v>0</v>
      </c>
    </row>
    <row r="377" spans="1:5" x14ac:dyDescent="0.3">
      <c r="A377">
        <v>7.6239999999999997</v>
      </c>
      <c r="B377">
        <v>0.1</v>
      </c>
      <c r="C377">
        <v>3.7069999999999998E-3</v>
      </c>
      <c r="D377">
        <v>26.975263999999999</v>
      </c>
      <c r="E377">
        <v>0</v>
      </c>
    </row>
    <row r="378" spans="1:5" x14ac:dyDescent="0.3">
      <c r="A378">
        <v>7.6459999999999999</v>
      </c>
      <c r="B378">
        <v>0.1</v>
      </c>
      <c r="C378">
        <v>3.637E-3</v>
      </c>
      <c r="D378">
        <v>27.492920999999999</v>
      </c>
      <c r="E378">
        <v>0</v>
      </c>
    </row>
    <row r="379" spans="1:5" x14ac:dyDescent="0.3">
      <c r="A379">
        <v>7.6669999999999998</v>
      </c>
      <c r="B379">
        <v>0.1</v>
      </c>
      <c r="C379">
        <v>3.5070000000000001E-3</v>
      </c>
      <c r="D379">
        <v>28.514399999999998</v>
      </c>
      <c r="E379">
        <v>0</v>
      </c>
    </row>
    <row r="380" spans="1:5" x14ac:dyDescent="0.3">
      <c r="A380">
        <v>7.6879999999999997</v>
      </c>
      <c r="B380">
        <v>0.1</v>
      </c>
      <c r="C380">
        <v>3.3909999999999999E-3</v>
      </c>
      <c r="D380">
        <v>29.492522000000001</v>
      </c>
      <c r="E380">
        <v>0</v>
      </c>
    </row>
    <row r="381" spans="1:5" x14ac:dyDescent="0.3">
      <c r="A381">
        <v>7.7089999999999996</v>
      </c>
      <c r="B381">
        <v>0.1</v>
      </c>
      <c r="C381">
        <v>3.2889999999999998E-3</v>
      </c>
      <c r="D381">
        <v>30.403361</v>
      </c>
      <c r="E381">
        <v>0</v>
      </c>
    </row>
    <row r="382" spans="1:5" x14ac:dyDescent="0.3">
      <c r="A382">
        <v>7.7309999999999999</v>
      </c>
      <c r="B382">
        <v>0.1</v>
      </c>
      <c r="C382">
        <v>3.192E-3</v>
      </c>
      <c r="D382">
        <v>31.325081999999998</v>
      </c>
      <c r="E382">
        <v>0</v>
      </c>
    </row>
    <row r="383" spans="1:5" x14ac:dyDescent="0.3">
      <c r="A383">
        <v>7.7519999999999998</v>
      </c>
      <c r="B383">
        <v>0.1</v>
      </c>
      <c r="C383">
        <v>3.1459999999999999E-3</v>
      </c>
      <c r="D383">
        <v>31.787911000000001</v>
      </c>
      <c r="E383">
        <v>0</v>
      </c>
    </row>
    <row r="384" spans="1:5" x14ac:dyDescent="0.3">
      <c r="A384">
        <v>7.7729999999999997</v>
      </c>
      <c r="B384">
        <v>0.1</v>
      </c>
      <c r="C384">
        <v>3.1480000000000002E-3</v>
      </c>
      <c r="D384">
        <v>31.763476000000001</v>
      </c>
      <c r="E384">
        <v>0</v>
      </c>
    </row>
    <row r="385" spans="1:5" x14ac:dyDescent="0.3">
      <c r="A385">
        <v>7.7939999999999996</v>
      </c>
      <c r="B385">
        <v>0.1</v>
      </c>
      <c r="C385">
        <v>3.0660000000000001E-3</v>
      </c>
      <c r="D385">
        <v>32.619509999999998</v>
      </c>
      <c r="E385">
        <v>0</v>
      </c>
    </row>
    <row r="386" spans="1:5" x14ac:dyDescent="0.3">
      <c r="A386">
        <v>7.8159999999999998</v>
      </c>
      <c r="B386">
        <v>0.1</v>
      </c>
      <c r="C386">
        <v>2.8170000000000001E-3</v>
      </c>
      <c r="D386">
        <v>35.503421000000003</v>
      </c>
      <c r="E386">
        <v>0</v>
      </c>
    </row>
    <row r="387" spans="1:5" x14ac:dyDescent="0.3">
      <c r="A387">
        <v>7.8369999999999997</v>
      </c>
      <c r="B387">
        <v>0.1</v>
      </c>
      <c r="C387">
        <v>2.5509999999999999E-3</v>
      </c>
      <c r="D387">
        <v>39.207076000000001</v>
      </c>
      <c r="E387">
        <v>0</v>
      </c>
    </row>
    <row r="388" spans="1:5" x14ac:dyDescent="0.3">
      <c r="A388">
        <v>7.8579999999999997</v>
      </c>
      <c r="B388">
        <v>0.1</v>
      </c>
      <c r="C388">
        <v>2.5600000000000002E-3</v>
      </c>
      <c r="D388">
        <v>39.066315000000003</v>
      </c>
      <c r="E388">
        <v>0</v>
      </c>
    </row>
    <row r="389" spans="1:5" x14ac:dyDescent="0.3">
      <c r="A389">
        <v>7.88</v>
      </c>
      <c r="B389">
        <v>0.1</v>
      </c>
      <c r="C389">
        <v>2.8939999999999999E-3</v>
      </c>
      <c r="D389">
        <v>34.548758999999997</v>
      </c>
      <c r="E389">
        <v>0</v>
      </c>
    </row>
    <row r="390" spans="1:5" x14ac:dyDescent="0.3">
      <c r="A390">
        <v>7.9009999999999998</v>
      </c>
      <c r="B390">
        <v>0.1</v>
      </c>
      <c r="C390">
        <v>2.3219999999999998E-3</v>
      </c>
      <c r="D390">
        <v>43.064096999999997</v>
      </c>
      <c r="E390">
        <v>0</v>
      </c>
    </row>
    <row r="391" spans="1:5" x14ac:dyDescent="0.3">
      <c r="A391">
        <v>7.9219999999999997</v>
      </c>
      <c r="B391">
        <v>0.1</v>
      </c>
      <c r="C391">
        <v>2.398E-3</v>
      </c>
      <c r="D391">
        <v>41.703156999999997</v>
      </c>
      <c r="E391">
        <v>0</v>
      </c>
    </row>
    <row r="392" spans="1:5" x14ac:dyDescent="0.3">
      <c r="A392">
        <v>7.944</v>
      </c>
      <c r="B392">
        <v>0.1</v>
      </c>
      <c r="C392">
        <v>2.5360000000000001E-3</v>
      </c>
      <c r="D392">
        <v>39.439641999999999</v>
      </c>
      <c r="E392">
        <v>0</v>
      </c>
    </row>
    <row r="393" spans="1:5" x14ac:dyDescent="0.3">
      <c r="A393">
        <v>7.9649999999999999</v>
      </c>
      <c r="B393">
        <v>0.1</v>
      </c>
      <c r="C393">
        <v>2.5100000000000001E-3</v>
      </c>
      <c r="D393">
        <v>39.845241000000001</v>
      </c>
      <c r="E393">
        <v>0</v>
      </c>
    </row>
    <row r="394" spans="1:5" x14ac:dyDescent="0.3">
      <c r="A394">
        <v>7.9859999999999998</v>
      </c>
      <c r="B394">
        <v>0.1</v>
      </c>
      <c r="C394">
        <v>2.2039999999999998E-3</v>
      </c>
      <c r="D394">
        <v>45.381110999999997</v>
      </c>
      <c r="E394">
        <v>0</v>
      </c>
    </row>
    <row r="395" spans="1:5" x14ac:dyDescent="0.3">
      <c r="A395">
        <v>8.0079999999999991</v>
      </c>
      <c r="B395">
        <v>0.1</v>
      </c>
      <c r="C395">
        <v>1.872E-3</v>
      </c>
      <c r="D395">
        <v>53.431648000000003</v>
      </c>
      <c r="E395">
        <v>0</v>
      </c>
    </row>
    <row r="396" spans="1:5" x14ac:dyDescent="0.3">
      <c r="A396">
        <v>8.0289999999999999</v>
      </c>
      <c r="B396">
        <v>0.1</v>
      </c>
      <c r="C396">
        <v>1.8990000000000001E-3</v>
      </c>
      <c r="D396">
        <v>52.667337000000003</v>
      </c>
      <c r="E396">
        <v>0</v>
      </c>
    </row>
    <row r="397" spans="1:5" x14ac:dyDescent="0.3">
      <c r="A397">
        <v>8.0500000000000007</v>
      </c>
      <c r="B397">
        <v>0.1</v>
      </c>
      <c r="C397">
        <v>1.7639999999999999E-3</v>
      </c>
      <c r="D397">
        <v>56.694806</v>
      </c>
      <c r="E397">
        <v>0</v>
      </c>
    </row>
    <row r="398" spans="1:5" x14ac:dyDescent="0.3">
      <c r="A398">
        <v>8.0709999999999997</v>
      </c>
      <c r="B398">
        <v>0.1</v>
      </c>
      <c r="C398">
        <v>1.526E-3</v>
      </c>
      <c r="D398">
        <v>65.525647000000006</v>
      </c>
      <c r="E398">
        <v>0</v>
      </c>
    </row>
    <row r="399" spans="1:5" x14ac:dyDescent="0.3">
      <c r="A399">
        <v>8.093</v>
      </c>
      <c r="B399">
        <v>0.1</v>
      </c>
      <c r="C399">
        <v>1.305E-3</v>
      </c>
      <c r="D399">
        <v>76.623654999999999</v>
      </c>
      <c r="E399">
        <v>0</v>
      </c>
    </row>
    <row r="400" spans="1:5" x14ac:dyDescent="0.3">
      <c r="A400">
        <v>8.1140000000000008</v>
      </c>
      <c r="B400">
        <v>0.1</v>
      </c>
      <c r="C400">
        <v>1.2199999999999999E-3</v>
      </c>
      <c r="D400">
        <v>81.965198000000001</v>
      </c>
      <c r="E400">
        <v>0</v>
      </c>
    </row>
    <row r="401" spans="1:5" x14ac:dyDescent="0.3">
      <c r="A401">
        <v>8.1359999999999992</v>
      </c>
      <c r="B401">
        <v>0.1</v>
      </c>
      <c r="C401">
        <v>1.1460000000000001E-3</v>
      </c>
      <c r="D401">
        <v>87.279837000000001</v>
      </c>
      <c r="E401">
        <v>0</v>
      </c>
    </row>
    <row r="402" spans="1:5" x14ac:dyDescent="0.3">
      <c r="A402">
        <v>8.157</v>
      </c>
      <c r="B402">
        <v>0.1</v>
      </c>
      <c r="C402">
        <v>1.0629999999999999E-3</v>
      </c>
      <c r="D402">
        <v>94.036223000000007</v>
      </c>
      <c r="E402">
        <v>0</v>
      </c>
    </row>
    <row r="403" spans="1:5" x14ac:dyDescent="0.3">
      <c r="A403">
        <v>8.1780000000000008</v>
      </c>
      <c r="B403">
        <v>0.1</v>
      </c>
      <c r="C403">
        <v>9.5E-4</v>
      </c>
      <c r="D403">
        <v>105.24199900000001</v>
      </c>
      <c r="E403">
        <v>0</v>
      </c>
    </row>
    <row r="404" spans="1:5" x14ac:dyDescent="0.3">
      <c r="A404">
        <v>8.2149999999999999</v>
      </c>
      <c r="B404">
        <v>0.1</v>
      </c>
      <c r="C404">
        <v>8.9400000000000005E-4</v>
      </c>
      <c r="D404">
        <v>111.9104</v>
      </c>
      <c r="E404">
        <v>0</v>
      </c>
    </row>
    <row r="405" spans="1:5" x14ac:dyDescent="0.3">
      <c r="A405">
        <v>8.2370000000000001</v>
      </c>
      <c r="B405">
        <v>0.1</v>
      </c>
      <c r="C405">
        <v>8.0900000000000004E-4</v>
      </c>
      <c r="D405">
        <v>123.537623</v>
      </c>
      <c r="E405">
        <v>0</v>
      </c>
    </row>
    <row r="406" spans="1:5" x14ac:dyDescent="0.3">
      <c r="A406">
        <v>8.2579999999999991</v>
      </c>
      <c r="B406">
        <v>0.1</v>
      </c>
      <c r="C406">
        <v>7.6900000000000004E-4</v>
      </c>
      <c r="D406">
        <v>129.991681</v>
      </c>
      <c r="E406">
        <v>0</v>
      </c>
    </row>
    <row r="407" spans="1:5" x14ac:dyDescent="0.3">
      <c r="A407">
        <v>8.2799999999999994</v>
      </c>
      <c r="B407">
        <v>0.1</v>
      </c>
      <c r="C407">
        <v>7.5299999999999998E-4</v>
      </c>
      <c r="D407">
        <v>132.85029</v>
      </c>
      <c r="E407">
        <v>0</v>
      </c>
    </row>
    <row r="408" spans="1:5" x14ac:dyDescent="0.3">
      <c r="A408">
        <v>8.3010000000000002</v>
      </c>
      <c r="B408">
        <v>0.1</v>
      </c>
      <c r="C408">
        <v>7.0799999999999997E-4</v>
      </c>
      <c r="D408">
        <v>141.19527400000001</v>
      </c>
      <c r="E408">
        <v>0</v>
      </c>
    </row>
    <row r="409" spans="1:5" x14ac:dyDescent="0.3">
      <c r="A409">
        <v>8.3219999999999992</v>
      </c>
      <c r="B409">
        <v>0.1</v>
      </c>
      <c r="C409">
        <v>8.0000000000000004E-4</v>
      </c>
      <c r="D409">
        <v>124.93987300000001</v>
      </c>
      <c r="E409">
        <v>0</v>
      </c>
    </row>
    <row r="410" spans="1:5" x14ac:dyDescent="0.3">
      <c r="A410">
        <v>8.3439999999999994</v>
      </c>
      <c r="B410">
        <v>0.1</v>
      </c>
      <c r="C410">
        <v>7.9900000000000001E-4</v>
      </c>
      <c r="D410">
        <v>125.232463</v>
      </c>
      <c r="E410">
        <v>0</v>
      </c>
    </row>
    <row r="411" spans="1:5" x14ac:dyDescent="0.3">
      <c r="A411">
        <v>8.3650000000000002</v>
      </c>
      <c r="B411">
        <v>0.1</v>
      </c>
      <c r="C411">
        <v>6.0099999999999997E-4</v>
      </c>
      <c r="D411">
        <v>166.37606299999999</v>
      </c>
      <c r="E411">
        <v>0</v>
      </c>
    </row>
    <row r="412" spans="1:5" x14ac:dyDescent="0.3">
      <c r="A412">
        <v>8.3870000000000005</v>
      </c>
      <c r="B412">
        <v>0.1</v>
      </c>
      <c r="C412">
        <v>5.2599999999999999E-4</v>
      </c>
      <c r="D412">
        <v>190.071068</v>
      </c>
      <c r="E412">
        <v>0</v>
      </c>
    </row>
    <row r="413" spans="1:5" x14ac:dyDescent="0.3">
      <c r="A413">
        <v>8.4079999999999995</v>
      </c>
      <c r="B413">
        <v>0.1</v>
      </c>
      <c r="C413">
        <v>5.2800000000000004E-4</v>
      </c>
      <c r="D413">
        <v>189.43807000000001</v>
      </c>
      <c r="E413">
        <v>0</v>
      </c>
    </row>
    <row r="414" spans="1:5" x14ac:dyDescent="0.3">
      <c r="A414">
        <v>8.4290000000000003</v>
      </c>
      <c r="B414">
        <v>0.1</v>
      </c>
      <c r="C414">
        <v>4.73E-4</v>
      </c>
      <c r="D414">
        <v>211.48803000000001</v>
      </c>
      <c r="E414">
        <v>0</v>
      </c>
    </row>
    <row r="415" spans="1:5" x14ac:dyDescent="0.3">
      <c r="A415">
        <v>8.4510000000000005</v>
      </c>
      <c r="B415">
        <v>0.1</v>
      </c>
      <c r="C415">
        <v>4.6299999999999998E-4</v>
      </c>
      <c r="D415">
        <v>215.97105999999999</v>
      </c>
      <c r="E415">
        <v>0</v>
      </c>
    </row>
    <row r="416" spans="1:5" x14ac:dyDescent="0.3">
      <c r="A416">
        <v>8.4730000000000008</v>
      </c>
      <c r="B416">
        <v>0.1</v>
      </c>
      <c r="C416">
        <v>4.4000000000000002E-4</v>
      </c>
      <c r="D416">
        <v>227.486772</v>
      </c>
      <c r="E416">
        <v>0</v>
      </c>
    </row>
    <row r="417" spans="1:5" x14ac:dyDescent="0.3">
      <c r="A417">
        <v>8.4939999999999998</v>
      </c>
      <c r="B417">
        <v>0.1</v>
      </c>
      <c r="C417">
        <v>4.26E-4</v>
      </c>
      <c r="D417">
        <v>234.484182</v>
      </c>
      <c r="E417">
        <v>0</v>
      </c>
    </row>
    <row r="418" spans="1:5" x14ac:dyDescent="0.3">
      <c r="A418">
        <v>8.5150000000000006</v>
      </c>
      <c r="B418">
        <v>0.1</v>
      </c>
      <c r="C418">
        <v>4.1300000000000001E-4</v>
      </c>
      <c r="D418">
        <v>242.08620199999999</v>
      </c>
      <c r="E418">
        <v>0</v>
      </c>
    </row>
    <row r="419" spans="1:5" x14ac:dyDescent="0.3">
      <c r="A419">
        <v>8.5370000000000008</v>
      </c>
      <c r="B419">
        <v>0.1</v>
      </c>
      <c r="C419">
        <v>3.6099999999999999E-4</v>
      </c>
      <c r="D419">
        <v>276.84189800000001</v>
      </c>
      <c r="E419">
        <v>0</v>
      </c>
    </row>
    <row r="420" spans="1:5" x14ac:dyDescent="0.3">
      <c r="A420">
        <v>8.5579999999999998</v>
      </c>
      <c r="B420">
        <v>0.1</v>
      </c>
      <c r="C420">
        <v>3.5799999999999997E-4</v>
      </c>
      <c r="D420">
        <v>279.69289700000002</v>
      </c>
      <c r="E420">
        <v>0</v>
      </c>
    </row>
    <row r="421" spans="1:5" x14ac:dyDescent="0.3">
      <c r="A421">
        <v>8.58</v>
      </c>
      <c r="B421">
        <v>0.1</v>
      </c>
      <c r="C421">
        <v>3.5199999999999999E-4</v>
      </c>
      <c r="D421">
        <v>284.11916000000002</v>
      </c>
      <c r="E421">
        <v>0</v>
      </c>
    </row>
    <row r="422" spans="1:5" x14ac:dyDescent="0.3">
      <c r="A422">
        <v>8.6010000000000009</v>
      </c>
      <c r="B422">
        <v>0.1</v>
      </c>
      <c r="C422">
        <v>3.3300000000000002E-4</v>
      </c>
      <c r="D422">
        <v>300.74735700000002</v>
      </c>
      <c r="E422">
        <v>0</v>
      </c>
    </row>
    <row r="423" spans="1:5" x14ac:dyDescent="0.3">
      <c r="A423">
        <v>8.6229999999999993</v>
      </c>
      <c r="B423">
        <v>0.1</v>
      </c>
      <c r="C423">
        <v>3.1100000000000002E-4</v>
      </c>
      <c r="D423">
        <v>321.64786600000002</v>
      </c>
      <c r="E423">
        <v>0</v>
      </c>
    </row>
    <row r="424" spans="1:5" x14ac:dyDescent="0.3">
      <c r="A424">
        <v>8.6440000000000001</v>
      </c>
      <c r="B424">
        <v>0.1</v>
      </c>
      <c r="C424">
        <v>3.0899999999999998E-4</v>
      </c>
      <c r="D424">
        <v>323.95903900000002</v>
      </c>
      <c r="E424">
        <v>0</v>
      </c>
    </row>
    <row r="425" spans="1:5" x14ac:dyDescent="0.3">
      <c r="A425">
        <v>8.6660000000000004</v>
      </c>
      <c r="B425">
        <v>0.1</v>
      </c>
      <c r="C425">
        <v>2.9E-4</v>
      </c>
      <c r="D425">
        <v>344.26370600000001</v>
      </c>
      <c r="E425">
        <v>0</v>
      </c>
    </row>
    <row r="426" spans="1:5" x14ac:dyDescent="0.3">
      <c r="A426">
        <v>8.6869999999999994</v>
      </c>
      <c r="B426">
        <v>0.1</v>
      </c>
      <c r="C426">
        <v>2.9500000000000001E-4</v>
      </c>
      <c r="D426">
        <v>339.069255</v>
      </c>
      <c r="E426">
        <v>0</v>
      </c>
    </row>
    <row r="427" spans="1:5" x14ac:dyDescent="0.3">
      <c r="A427">
        <v>8.7080000000000002</v>
      </c>
      <c r="B427">
        <v>0.1</v>
      </c>
      <c r="C427">
        <v>2.8400000000000002E-4</v>
      </c>
      <c r="D427">
        <v>352.23050000000001</v>
      </c>
      <c r="E427">
        <v>0</v>
      </c>
    </row>
    <row r="428" spans="1:5" x14ac:dyDescent="0.3">
      <c r="A428">
        <v>8.73</v>
      </c>
      <c r="B428">
        <v>0.1</v>
      </c>
      <c r="C428">
        <v>2.8299999999999999E-4</v>
      </c>
      <c r="D428">
        <v>353.057478</v>
      </c>
      <c r="E428">
        <v>0</v>
      </c>
    </row>
    <row r="429" spans="1:5" x14ac:dyDescent="0.3">
      <c r="A429">
        <v>8.7509999999999994</v>
      </c>
      <c r="B429">
        <v>0.1</v>
      </c>
      <c r="C429">
        <v>2.7700000000000001E-4</v>
      </c>
      <c r="D429">
        <v>360.657984</v>
      </c>
      <c r="E429">
        <v>0</v>
      </c>
    </row>
    <row r="430" spans="1:5" x14ac:dyDescent="0.3">
      <c r="A430">
        <v>8.7729999999999997</v>
      </c>
      <c r="B430">
        <v>0.1</v>
      </c>
      <c r="C430">
        <v>2.7399999999999999E-4</v>
      </c>
      <c r="D430">
        <v>365.539829</v>
      </c>
      <c r="E430">
        <v>0</v>
      </c>
    </row>
    <row r="431" spans="1:5" x14ac:dyDescent="0.3">
      <c r="A431">
        <v>8.7949999999999999</v>
      </c>
      <c r="B431">
        <v>0.1</v>
      </c>
      <c r="C431">
        <v>2.6400000000000002E-4</v>
      </c>
      <c r="D431">
        <v>378.93859300000003</v>
      </c>
      <c r="E431">
        <v>0</v>
      </c>
    </row>
    <row r="432" spans="1:5" x14ac:dyDescent="0.3">
      <c r="A432">
        <v>8.8160000000000007</v>
      </c>
      <c r="B432">
        <v>0.1</v>
      </c>
      <c r="C432">
        <v>2.5399999999999999E-4</v>
      </c>
      <c r="D432">
        <v>393.01069799999999</v>
      </c>
      <c r="E432">
        <v>0</v>
      </c>
    </row>
    <row r="433" spans="1:5" x14ac:dyDescent="0.3">
      <c r="A433">
        <v>8.8369999999999997</v>
      </c>
      <c r="B433">
        <v>0.1</v>
      </c>
      <c r="C433">
        <v>2.5500000000000002E-4</v>
      </c>
      <c r="D433">
        <v>392.92576500000001</v>
      </c>
      <c r="E433">
        <v>0</v>
      </c>
    </row>
    <row r="434" spans="1:5" x14ac:dyDescent="0.3">
      <c r="A434">
        <v>8.859</v>
      </c>
      <c r="B434">
        <v>0.1</v>
      </c>
      <c r="C434">
        <v>2.4699999999999999E-4</v>
      </c>
      <c r="D434">
        <v>404.18084700000003</v>
      </c>
      <c r="E434">
        <v>0</v>
      </c>
    </row>
    <row r="435" spans="1:5" x14ac:dyDescent="0.3">
      <c r="A435">
        <v>8.8810000000000002</v>
      </c>
      <c r="B435">
        <v>0.1</v>
      </c>
      <c r="C435">
        <v>2.5399999999999999E-4</v>
      </c>
      <c r="D435">
        <v>393.745743</v>
      </c>
      <c r="E435">
        <v>0</v>
      </c>
    </row>
    <row r="436" spans="1:5" x14ac:dyDescent="0.3">
      <c r="A436">
        <v>8.9019999999999992</v>
      </c>
      <c r="B436">
        <v>0.1</v>
      </c>
      <c r="C436">
        <v>2.5599999999999999E-4</v>
      </c>
      <c r="D436">
        <v>390.777648</v>
      </c>
      <c r="E436">
        <v>0</v>
      </c>
    </row>
    <row r="437" spans="1:5" x14ac:dyDescent="0.3">
      <c r="A437">
        <v>8.923</v>
      </c>
      <c r="B437">
        <v>0.1</v>
      </c>
      <c r="C437">
        <v>2.6600000000000001E-4</v>
      </c>
      <c r="D437">
        <v>375.61507</v>
      </c>
      <c r="E437">
        <v>0</v>
      </c>
    </row>
    <row r="438" spans="1:5" x14ac:dyDescent="0.3">
      <c r="A438">
        <v>8.9450000000000003</v>
      </c>
      <c r="B438">
        <v>0.1</v>
      </c>
      <c r="C438">
        <v>2.6499999999999999E-4</v>
      </c>
      <c r="D438">
        <v>377.79616399999998</v>
      </c>
      <c r="E438">
        <v>0</v>
      </c>
    </row>
    <row r="439" spans="1:5" x14ac:dyDescent="0.3">
      <c r="A439">
        <v>8.9670000000000005</v>
      </c>
      <c r="B439">
        <v>0.1</v>
      </c>
      <c r="C439">
        <v>2.5799999999999998E-4</v>
      </c>
      <c r="D439">
        <v>388.29673600000001</v>
      </c>
      <c r="E439">
        <v>0</v>
      </c>
    </row>
    <row r="440" spans="1:5" x14ac:dyDescent="0.3">
      <c r="A440">
        <v>8.9870000000000001</v>
      </c>
      <c r="B440">
        <v>0.1</v>
      </c>
      <c r="C440">
        <v>2.5599999999999999E-4</v>
      </c>
      <c r="D440">
        <v>390.88915600000001</v>
      </c>
      <c r="E440">
        <v>0</v>
      </c>
    </row>
    <row r="441" spans="1:5" x14ac:dyDescent="0.3">
      <c r="A441">
        <v>9.0090000000000003</v>
      </c>
      <c r="B441">
        <v>0.1</v>
      </c>
      <c r="C441">
        <v>2.61E-4</v>
      </c>
      <c r="D441">
        <v>383.73721699999999</v>
      </c>
      <c r="E441">
        <v>0</v>
      </c>
    </row>
    <row r="442" spans="1:5" x14ac:dyDescent="0.3">
      <c r="A442">
        <v>9.0310000000000006</v>
      </c>
      <c r="B442">
        <v>0.1</v>
      </c>
      <c r="C442">
        <v>2.5500000000000002E-4</v>
      </c>
      <c r="D442">
        <v>391.41547600000001</v>
      </c>
      <c r="E442">
        <v>0</v>
      </c>
    </row>
    <row r="443" spans="1:5" x14ac:dyDescent="0.3">
      <c r="A443">
        <v>9.0519999999999996</v>
      </c>
      <c r="B443">
        <v>0.1</v>
      </c>
      <c r="C443">
        <v>2.5799999999999998E-4</v>
      </c>
      <c r="D443">
        <v>388.002949</v>
      </c>
      <c r="E443">
        <v>0</v>
      </c>
    </row>
    <row r="444" spans="1:5" x14ac:dyDescent="0.3">
      <c r="A444">
        <v>9.0739999999999998</v>
      </c>
      <c r="B444">
        <v>0.1</v>
      </c>
      <c r="C444">
        <v>2.7599999999999999E-4</v>
      </c>
      <c r="D444">
        <v>362.43045899999998</v>
      </c>
      <c r="E444">
        <v>0</v>
      </c>
    </row>
    <row r="445" spans="1:5" x14ac:dyDescent="0.3">
      <c r="A445">
        <v>9.0960000000000001</v>
      </c>
      <c r="B445">
        <v>0.1</v>
      </c>
      <c r="C445">
        <v>2.9599999999999998E-4</v>
      </c>
      <c r="D445">
        <v>337.61086299999999</v>
      </c>
      <c r="E445">
        <v>0</v>
      </c>
    </row>
    <row r="446" spans="1:5" x14ac:dyDescent="0.3">
      <c r="A446">
        <v>9.1170000000000009</v>
      </c>
      <c r="B446">
        <v>0.1</v>
      </c>
      <c r="C446">
        <v>2.8699999999999998E-4</v>
      </c>
      <c r="D446">
        <v>347.91926899999999</v>
      </c>
      <c r="E446">
        <v>0</v>
      </c>
    </row>
    <row r="447" spans="1:5" x14ac:dyDescent="0.3">
      <c r="A447">
        <v>9.1389999999999993</v>
      </c>
      <c r="B447">
        <v>0.1</v>
      </c>
      <c r="C447">
        <v>3.1199999999999999E-4</v>
      </c>
      <c r="D447">
        <v>320.01228800000001</v>
      </c>
      <c r="E447">
        <v>0</v>
      </c>
    </row>
    <row r="448" spans="1:5" x14ac:dyDescent="0.3">
      <c r="A448">
        <v>9.16</v>
      </c>
      <c r="B448">
        <v>0.1</v>
      </c>
      <c r="C448">
        <v>3.4499999999999998E-4</v>
      </c>
      <c r="D448">
        <v>289.617502</v>
      </c>
      <c r="E448">
        <v>0</v>
      </c>
    </row>
    <row r="449" spans="1:5" x14ac:dyDescent="0.3">
      <c r="A449">
        <v>9.1820000000000004</v>
      </c>
      <c r="B449">
        <v>0.1</v>
      </c>
      <c r="C449">
        <v>3.6499999999999998E-4</v>
      </c>
      <c r="D449">
        <v>274.18518999999998</v>
      </c>
      <c r="E449">
        <v>0</v>
      </c>
    </row>
    <row r="450" spans="1:5" x14ac:dyDescent="0.3">
      <c r="A450">
        <v>9.2029999999999994</v>
      </c>
      <c r="B450">
        <v>0.1</v>
      </c>
      <c r="C450">
        <v>4.0299999999999998E-4</v>
      </c>
      <c r="D450">
        <v>248.36945499999999</v>
      </c>
      <c r="E450">
        <v>0</v>
      </c>
    </row>
    <row r="451" spans="1:5" x14ac:dyDescent="0.3">
      <c r="A451">
        <v>9.2249999999999996</v>
      </c>
      <c r="B451">
        <v>0.1</v>
      </c>
      <c r="C451">
        <v>4.3100000000000001E-4</v>
      </c>
      <c r="D451">
        <v>232.20443299999999</v>
      </c>
      <c r="E451">
        <v>0</v>
      </c>
    </row>
    <row r="452" spans="1:5" x14ac:dyDescent="0.3">
      <c r="A452">
        <v>9.2460000000000004</v>
      </c>
      <c r="B452">
        <v>0.1</v>
      </c>
      <c r="C452">
        <v>4.8000000000000001E-4</v>
      </c>
      <c r="D452">
        <v>208.30165400000001</v>
      </c>
      <c r="E452">
        <v>0</v>
      </c>
    </row>
    <row r="453" spans="1:5" x14ac:dyDescent="0.3">
      <c r="A453">
        <v>9.2690000000000001</v>
      </c>
      <c r="B453">
        <v>0.1</v>
      </c>
      <c r="C453">
        <v>4.86E-4</v>
      </c>
      <c r="D453">
        <v>205.85789199999999</v>
      </c>
      <c r="E453">
        <v>0</v>
      </c>
    </row>
    <row r="454" spans="1:5" x14ac:dyDescent="0.3">
      <c r="A454">
        <v>9.2899999999999991</v>
      </c>
      <c r="B454">
        <v>0.1</v>
      </c>
      <c r="C454">
        <v>5.1999999999999995E-4</v>
      </c>
      <c r="D454">
        <v>192.462773</v>
      </c>
      <c r="E454">
        <v>0</v>
      </c>
    </row>
    <row r="455" spans="1:5" x14ac:dyDescent="0.3">
      <c r="A455">
        <v>9.3119999999999994</v>
      </c>
      <c r="B455">
        <v>0.1</v>
      </c>
      <c r="C455">
        <v>5.7499999999999999E-4</v>
      </c>
      <c r="D455">
        <v>174.04895300000001</v>
      </c>
      <c r="E455">
        <v>0</v>
      </c>
    </row>
    <row r="456" spans="1:5" x14ac:dyDescent="0.3">
      <c r="A456">
        <v>9.3339999999999996</v>
      </c>
      <c r="B456">
        <v>0.1</v>
      </c>
      <c r="C456">
        <v>6.2100000000000002E-4</v>
      </c>
      <c r="D456">
        <v>161.10868600000001</v>
      </c>
      <c r="E456">
        <v>0</v>
      </c>
    </row>
    <row r="457" spans="1:5" x14ac:dyDescent="0.3">
      <c r="A457">
        <v>9.3550000000000004</v>
      </c>
      <c r="B457">
        <v>0.1</v>
      </c>
      <c r="C457">
        <v>6.7599999999999995E-4</v>
      </c>
      <c r="D457">
        <v>147.84457399999999</v>
      </c>
      <c r="E457">
        <v>0</v>
      </c>
    </row>
    <row r="458" spans="1:5" x14ac:dyDescent="0.3">
      <c r="A458">
        <v>9.3770000000000007</v>
      </c>
      <c r="B458">
        <v>0.1</v>
      </c>
      <c r="C458">
        <v>7.1100000000000004E-4</v>
      </c>
      <c r="D458">
        <v>140.69644700000001</v>
      </c>
      <c r="E458">
        <v>0</v>
      </c>
    </row>
    <row r="459" spans="1:5" x14ac:dyDescent="0.3">
      <c r="A459">
        <v>9.3979999999999997</v>
      </c>
      <c r="B459">
        <v>0.1</v>
      </c>
      <c r="C459">
        <v>7.7200000000000001E-4</v>
      </c>
      <c r="D459">
        <v>129.515728</v>
      </c>
      <c r="E459">
        <v>0</v>
      </c>
    </row>
    <row r="460" spans="1:5" x14ac:dyDescent="0.3">
      <c r="A460">
        <v>9.42</v>
      </c>
      <c r="B460">
        <v>0.1</v>
      </c>
      <c r="C460">
        <v>8.5899999999999995E-4</v>
      </c>
      <c r="D460">
        <v>116.48033700000001</v>
      </c>
      <c r="E460">
        <v>0</v>
      </c>
    </row>
    <row r="461" spans="1:5" x14ac:dyDescent="0.3">
      <c r="A461">
        <v>9.4420000000000002</v>
      </c>
      <c r="B461">
        <v>0.1</v>
      </c>
      <c r="C461">
        <v>8.9899999999999995E-4</v>
      </c>
      <c r="D461">
        <v>111.22864300000001</v>
      </c>
      <c r="E461">
        <v>0</v>
      </c>
    </row>
    <row r="462" spans="1:5" x14ac:dyDescent="0.3">
      <c r="A462">
        <v>9.4629999999999992</v>
      </c>
      <c r="B462">
        <v>0.1</v>
      </c>
      <c r="C462">
        <v>9.4499999999999998E-4</v>
      </c>
      <c r="D462">
        <v>105.862003</v>
      </c>
      <c r="E462">
        <v>0</v>
      </c>
    </row>
    <row r="463" spans="1:5" x14ac:dyDescent="0.3">
      <c r="A463">
        <v>9.4849999999999994</v>
      </c>
      <c r="B463">
        <v>0.1</v>
      </c>
      <c r="C463">
        <v>1.578E-3</v>
      </c>
      <c r="D463">
        <v>63.373364000000002</v>
      </c>
      <c r="E463">
        <v>0</v>
      </c>
    </row>
    <row r="464" spans="1:5" x14ac:dyDescent="0.3">
      <c r="A464">
        <v>9.5220000000000002</v>
      </c>
      <c r="B464">
        <v>0.1</v>
      </c>
      <c r="C464">
        <v>1.619E-3</v>
      </c>
      <c r="D464">
        <v>61.777970000000003</v>
      </c>
      <c r="E464">
        <v>0</v>
      </c>
    </row>
    <row r="465" spans="1:5" x14ac:dyDescent="0.3">
      <c r="A465">
        <v>9.5440000000000005</v>
      </c>
      <c r="B465">
        <v>0.1</v>
      </c>
      <c r="C465">
        <v>1.9070000000000001E-3</v>
      </c>
      <c r="D465">
        <v>52.432886000000003</v>
      </c>
      <c r="E465">
        <v>0</v>
      </c>
    </row>
    <row r="466" spans="1:5" x14ac:dyDescent="0.3">
      <c r="A466">
        <v>9.5660000000000007</v>
      </c>
      <c r="B466">
        <v>0.1</v>
      </c>
      <c r="C466">
        <v>1.923E-3</v>
      </c>
      <c r="D466">
        <v>51.989373000000001</v>
      </c>
      <c r="E466">
        <v>0</v>
      </c>
    </row>
    <row r="467" spans="1:5" x14ac:dyDescent="0.3">
      <c r="A467">
        <v>9.5869999999999997</v>
      </c>
      <c r="B467">
        <v>0.1</v>
      </c>
      <c r="C467">
        <v>2.0070000000000001E-3</v>
      </c>
      <c r="D467">
        <v>49.813944999999997</v>
      </c>
      <c r="E467">
        <v>0</v>
      </c>
    </row>
    <row r="468" spans="1:5" x14ac:dyDescent="0.3">
      <c r="A468">
        <v>9.609</v>
      </c>
      <c r="B468">
        <v>0.1</v>
      </c>
      <c r="C468">
        <v>1.903E-3</v>
      </c>
      <c r="D468">
        <v>52.552473999999997</v>
      </c>
      <c r="E468">
        <v>0</v>
      </c>
    </row>
    <row r="469" spans="1:5" x14ac:dyDescent="0.3">
      <c r="A469">
        <v>9.6310000000000002</v>
      </c>
      <c r="B469">
        <v>0.1</v>
      </c>
      <c r="C469">
        <v>1.789E-3</v>
      </c>
      <c r="D469">
        <v>55.887464999999999</v>
      </c>
      <c r="E469">
        <v>0</v>
      </c>
    </row>
    <row r="470" spans="1:5" x14ac:dyDescent="0.3">
      <c r="A470">
        <v>9.6530000000000005</v>
      </c>
      <c r="B470">
        <v>0.1</v>
      </c>
      <c r="C470">
        <v>1.681E-3</v>
      </c>
      <c r="D470">
        <v>59.489108000000002</v>
      </c>
      <c r="E470">
        <v>0</v>
      </c>
    </row>
    <row r="471" spans="1:5" x14ac:dyDescent="0.3">
      <c r="A471">
        <v>9.6750000000000007</v>
      </c>
      <c r="B471">
        <v>0.1</v>
      </c>
      <c r="C471">
        <v>1.573E-3</v>
      </c>
      <c r="D471">
        <v>63.555416999999998</v>
      </c>
      <c r="E471">
        <v>0</v>
      </c>
    </row>
    <row r="472" spans="1:5" x14ac:dyDescent="0.3">
      <c r="A472">
        <v>9.6969999999999992</v>
      </c>
      <c r="B472">
        <v>0.1</v>
      </c>
      <c r="C472">
        <v>1.7260000000000001E-3</v>
      </c>
      <c r="D472">
        <v>57.949849999999998</v>
      </c>
      <c r="E472">
        <v>0</v>
      </c>
    </row>
    <row r="473" spans="1:5" x14ac:dyDescent="0.3">
      <c r="A473">
        <v>9.718</v>
      </c>
      <c r="B473">
        <v>0.1</v>
      </c>
      <c r="C473">
        <v>1.872E-3</v>
      </c>
      <c r="D473">
        <v>53.422798999999998</v>
      </c>
      <c r="E473">
        <v>0</v>
      </c>
    </row>
    <row r="474" spans="1:5" x14ac:dyDescent="0.3">
      <c r="A474">
        <v>9.74</v>
      </c>
      <c r="B474">
        <v>0.1</v>
      </c>
      <c r="C474">
        <v>1.97E-3</v>
      </c>
      <c r="D474">
        <v>50.769410000000001</v>
      </c>
      <c r="E474">
        <v>0</v>
      </c>
    </row>
    <row r="475" spans="1:5" x14ac:dyDescent="0.3">
      <c r="A475">
        <v>9.7620000000000005</v>
      </c>
      <c r="B475">
        <v>0.1</v>
      </c>
      <c r="C475">
        <v>2.0409999999999998E-3</v>
      </c>
      <c r="D475">
        <v>49.002073000000003</v>
      </c>
      <c r="E475">
        <v>0</v>
      </c>
    </row>
    <row r="476" spans="1:5" x14ac:dyDescent="0.3">
      <c r="A476">
        <v>9.7840000000000007</v>
      </c>
      <c r="B476">
        <v>0.1</v>
      </c>
      <c r="C476">
        <v>2.2190000000000001E-3</v>
      </c>
      <c r="D476">
        <v>45.062502000000002</v>
      </c>
      <c r="E476">
        <v>0</v>
      </c>
    </row>
    <row r="477" spans="1:5" x14ac:dyDescent="0.3">
      <c r="A477">
        <v>9.8049999999999997</v>
      </c>
      <c r="B477">
        <v>0.1</v>
      </c>
      <c r="C477">
        <v>2.2920000000000002E-3</v>
      </c>
      <c r="D477">
        <v>43.623927000000002</v>
      </c>
      <c r="E477">
        <v>0</v>
      </c>
    </row>
    <row r="478" spans="1:5" x14ac:dyDescent="0.3">
      <c r="A478">
        <v>9.827</v>
      </c>
      <c r="B478">
        <v>0.1</v>
      </c>
      <c r="C478">
        <v>2.5240000000000002E-3</v>
      </c>
      <c r="D478">
        <v>39.624203999999999</v>
      </c>
      <c r="E478">
        <v>0</v>
      </c>
    </row>
    <row r="479" spans="1:5" x14ac:dyDescent="0.3">
      <c r="A479">
        <v>9.8490000000000002</v>
      </c>
      <c r="B479">
        <v>0.1</v>
      </c>
      <c r="C479">
        <v>2.526E-3</v>
      </c>
      <c r="D479">
        <v>39.580916999999999</v>
      </c>
      <c r="E479">
        <v>0</v>
      </c>
    </row>
    <row r="480" spans="1:5" x14ac:dyDescent="0.3">
      <c r="A480">
        <v>9.8699999999999992</v>
      </c>
      <c r="B480">
        <v>0.1</v>
      </c>
      <c r="C480">
        <v>2.715E-3</v>
      </c>
      <c r="D480">
        <v>36.838790000000003</v>
      </c>
      <c r="E480">
        <v>0</v>
      </c>
    </row>
    <row r="481" spans="1:5" x14ac:dyDescent="0.3">
      <c r="A481">
        <v>9.8919999999999995</v>
      </c>
      <c r="B481">
        <v>0.1</v>
      </c>
      <c r="C481">
        <v>2.8029999999999999E-3</v>
      </c>
      <c r="D481">
        <v>35.671225</v>
      </c>
      <c r="E481">
        <v>0</v>
      </c>
    </row>
    <row r="482" spans="1:5" x14ac:dyDescent="0.3">
      <c r="A482">
        <v>9.9139999999999997</v>
      </c>
      <c r="B482">
        <v>0.1</v>
      </c>
      <c r="C482">
        <v>2.784E-3</v>
      </c>
      <c r="D482">
        <v>35.923926999999999</v>
      </c>
      <c r="E482">
        <v>0</v>
      </c>
    </row>
    <row r="483" spans="1:5" x14ac:dyDescent="0.3">
      <c r="A483">
        <v>9.9359999999999999</v>
      </c>
      <c r="B483">
        <v>0.1</v>
      </c>
      <c r="C483">
        <v>2.8159999999999999E-3</v>
      </c>
      <c r="D483">
        <v>35.507455</v>
      </c>
      <c r="E483">
        <v>0</v>
      </c>
    </row>
    <row r="484" spans="1:5" x14ac:dyDescent="0.3">
      <c r="A484">
        <v>9.9570000000000007</v>
      </c>
      <c r="B484">
        <v>0.1</v>
      </c>
      <c r="C484">
        <v>2.97E-3</v>
      </c>
      <c r="D484">
        <v>33.664593000000004</v>
      </c>
      <c r="E484">
        <v>0</v>
      </c>
    </row>
    <row r="485" spans="1:5" x14ac:dyDescent="0.3">
      <c r="A485">
        <v>9.9789999999999992</v>
      </c>
      <c r="B485">
        <v>0.1</v>
      </c>
      <c r="C485">
        <v>3.0969999999999999E-3</v>
      </c>
      <c r="D485">
        <v>32.287956999999999</v>
      </c>
      <c r="E485">
        <v>0</v>
      </c>
    </row>
    <row r="486" spans="1:5" x14ac:dyDescent="0.3">
      <c r="A486">
        <v>10.000999999999999</v>
      </c>
      <c r="B486">
        <v>0.1</v>
      </c>
      <c r="C486">
        <v>3.2130000000000001E-3</v>
      </c>
      <c r="D486">
        <v>31.119395999999998</v>
      </c>
      <c r="E486">
        <v>0</v>
      </c>
    </row>
    <row r="487" spans="1:5" x14ac:dyDescent="0.3">
      <c r="A487">
        <v>10.023</v>
      </c>
      <c r="B487">
        <v>0.1</v>
      </c>
      <c r="C487">
        <v>3.3319999999999999E-3</v>
      </c>
      <c r="D487">
        <v>30.014167</v>
      </c>
      <c r="E487">
        <v>0</v>
      </c>
    </row>
    <row r="488" spans="1:5" x14ac:dyDescent="0.3">
      <c r="A488">
        <v>10.045</v>
      </c>
      <c r="B488">
        <v>0.1</v>
      </c>
      <c r="C488">
        <v>3.4420000000000002E-3</v>
      </c>
      <c r="D488">
        <v>29.05161</v>
      </c>
      <c r="E488">
        <v>0</v>
      </c>
    </row>
    <row r="489" spans="1:5" x14ac:dyDescent="0.3">
      <c r="A489">
        <v>10.067</v>
      </c>
      <c r="B489">
        <v>0.1</v>
      </c>
      <c r="C489">
        <v>3.5379999999999999E-3</v>
      </c>
      <c r="D489">
        <v>28.260642000000001</v>
      </c>
      <c r="E489">
        <v>0</v>
      </c>
    </row>
    <row r="490" spans="1:5" x14ac:dyDescent="0.3">
      <c r="A490">
        <v>10.087999999999999</v>
      </c>
      <c r="B490">
        <v>0.1</v>
      </c>
      <c r="C490">
        <v>3.6540000000000001E-3</v>
      </c>
      <c r="D490">
        <v>27.368766999999998</v>
      </c>
      <c r="E490">
        <v>0</v>
      </c>
    </row>
    <row r="491" spans="1:5" x14ac:dyDescent="0.3">
      <c r="A491">
        <v>10.11</v>
      </c>
      <c r="B491">
        <v>0.1</v>
      </c>
      <c r="C491">
        <v>3.741E-3</v>
      </c>
      <c r="D491">
        <v>26.729606</v>
      </c>
      <c r="E491">
        <v>0</v>
      </c>
    </row>
    <row r="492" spans="1:5" x14ac:dyDescent="0.3">
      <c r="A492">
        <v>10.132</v>
      </c>
      <c r="B492">
        <v>0.1</v>
      </c>
      <c r="C492">
        <v>3.869E-3</v>
      </c>
      <c r="D492">
        <v>25.849678999999998</v>
      </c>
      <c r="E492">
        <v>0</v>
      </c>
    </row>
    <row r="493" spans="1:5" x14ac:dyDescent="0.3">
      <c r="A493">
        <v>10.154</v>
      </c>
      <c r="B493">
        <v>0.1</v>
      </c>
      <c r="C493">
        <v>3.9519999999999998E-3</v>
      </c>
      <c r="D493">
        <v>25.304667999999999</v>
      </c>
      <c r="E493">
        <v>0</v>
      </c>
    </row>
    <row r="494" spans="1:5" x14ac:dyDescent="0.3">
      <c r="A494">
        <v>10.176</v>
      </c>
      <c r="B494">
        <v>0.1</v>
      </c>
      <c r="C494">
        <v>4.0949999999999997E-3</v>
      </c>
      <c r="D494">
        <v>24.420501000000002</v>
      </c>
      <c r="E494">
        <v>0</v>
      </c>
    </row>
    <row r="495" spans="1:5" x14ac:dyDescent="0.3">
      <c r="A495">
        <v>10.198</v>
      </c>
      <c r="B495">
        <v>0.1</v>
      </c>
      <c r="C495">
        <v>4.1859999999999996E-3</v>
      </c>
      <c r="D495">
        <v>23.891666000000001</v>
      </c>
      <c r="E495">
        <v>0</v>
      </c>
    </row>
    <row r="496" spans="1:5" x14ac:dyDescent="0.3">
      <c r="A496">
        <v>10.220000000000001</v>
      </c>
      <c r="B496">
        <v>0.1</v>
      </c>
      <c r="C496">
        <v>4.3080000000000002E-3</v>
      </c>
      <c r="D496">
        <v>23.212682000000001</v>
      </c>
      <c r="E496">
        <v>0</v>
      </c>
    </row>
    <row r="497" spans="1:5" x14ac:dyDescent="0.3">
      <c r="A497">
        <v>10.242000000000001</v>
      </c>
      <c r="B497">
        <v>0.1</v>
      </c>
      <c r="C497">
        <v>4.4120000000000001E-3</v>
      </c>
      <c r="D497">
        <v>22.667359000000001</v>
      </c>
      <c r="E497">
        <v>0</v>
      </c>
    </row>
    <row r="498" spans="1:5" x14ac:dyDescent="0.3">
      <c r="A498">
        <v>10.263999999999999</v>
      </c>
      <c r="B498">
        <v>0.1</v>
      </c>
      <c r="C498">
        <v>4.4720000000000003E-3</v>
      </c>
      <c r="D498">
        <v>22.36121</v>
      </c>
      <c r="E498">
        <v>0</v>
      </c>
    </row>
    <row r="499" spans="1:5" x14ac:dyDescent="0.3">
      <c r="A499">
        <v>10.284000000000001</v>
      </c>
      <c r="B499">
        <v>0.1</v>
      </c>
      <c r="C499">
        <v>4.5890000000000002E-3</v>
      </c>
      <c r="D499">
        <v>21.791049999999998</v>
      </c>
      <c r="E499">
        <v>0</v>
      </c>
    </row>
    <row r="500" spans="1:5" x14ac:dyDescent="0.3">
      <c r="A500">
        <v>10.307</v>
      </c>
      <c r="B500">
        <v>0.1</v>
      </c>
      <c r="C500">
        <v>4.6730000000000001E-3</v>
      </c>
      <c r="D500">
        <v>21.398384</v>
      </c>
      <c r="E500">
        <v>0</v>
      </c>
    </row>
    <row r="501" spans="1:5" x14ac:dyDescent="0.3">
      <c r="A501">
        <v>10.329000000000001</v>
      </c>
      <c r="B501">
        <v>0.1</v>
      </c>
      <c r="C501">
        <v>4.8240000000000002E-3</v>
      </c>
      <c r="D501">
        <v>20.728783</v>
      </c>
      <c r="E501">
        <v>0</v>
      </c>
    </row>
    <row r="502" spans="1:5" x14ac:dyDescent="0.3">
      <c r="A502">
        <v>10.351000000000001</v>
      </c>
      <c r="B502">
        <v>0.1</v>
      </c>
      <c r="C502">
        <v>4.9529999999999999E-3</v>
      </c>
      <c r="D502">
        <v>20.189743</v>
      </c>
      <c r="E502">
        <v>0</v>
      </c>
    </row>
    <row r="503" spans="1:5" x14ac:dyDescent="0.3">
      <c r="A503">
        <v>10.372999999999999</v>
      </c>
      <c r="B503">
        <v>0.1</v>
      </c>
      <c r="C503">
        <v>5.0470000000000003E-3</v>
      </c>
      <c r="D503">
        <v>19.815359999999998</v>
      </c>
      <c r="E503">
        <v>0</v>
      </c>
    </row>
    <row r="504" spans="1:5" x14ac:dyDescent="0.3">
      <c r="A504">
        <v>10.395</v>
      </c>
      <c r="B504">
        <v>0.1</v>
      </c>
      <c r="C504">
        <v>5.1510000000000002E-3</v>
      </c>
      <c r="D504">
        <v>19.412348999999999</v>
      </c>
      <c r="E504">
        <v>0</v>
      </c>
    </row>
    <row r="505" spans="1:5" x14ac:dyDescent="0.3">
      <c r="A505">
        <v>10.417</v>
      </c>
      <c r="B505">
        <v>0.1</v>
      </c>
      <c r="C505">
        <v>5.2839999999999996E-3</v>
      </c>
      <c r="D505">
        <v>18.923587999999999</v>
      </c>
      <c r="E505">
        <v>0</v>
      </c>
    </row>
    <row r="506" spans="1:5" x14ac:dyDescent="0.3">
      <c r="A506">
        <v>10.439</v>
      </c>
      <c r="B506">
        <v>0.1</v>
      </c>
      <c r="C506">
        <v>5.385E-3</v>
      </c>
      <c r="D506">
        <v>18.571413</v>
      </c>
      <c r="E506">
        <v>0</v>
      </c>
    </row>
    <row r="507" spans="1:5" x14ac:dyDescent="0.3">
      <c r="A507">
        <v>10.461</v>
      </c>
      <c r="B507">
        <v>0.1</v>
      </c>
      <c r="C507">
        <v>5.4850000000000003E-3</v>
      </c>
      <c r="D507">
        <v>18.230609999999999</v>
      </c>
      <c r="E507">
        <v>0</v>
      </c>
    </row>
    <row r="508" spans="1:5" x14ac:dyDescent="0.3">
      <c r="A508">
        <v>10.483000000000001</v>
      </c>
      <c r="B508">
        <v>0.1</v>
      </c>
      <c r="C508">
        <v>5.6839999999999998E-3</v>
      </c>
      <c r="D508">
        <v>17.593585000000001</v>
      </c>
      <c r="E508">
        <v>0</v>
      </c>
    </row>
    <row r="509" spans="1:5" x14ac:dyDescent="0.3">
      <c r="A509">
        <v>10.505000000000001</v>
      </c>
      <c r="B509">
        <v>0.1</v>
      </c>
      <c r="C509">
        <v>5.7660000000000003E-3</v>
      </c>
      <c r="D509">
        <v>17.342504000000002</v>
      </c>
      <c r="E509">
        <v>0</v>
      </c>
    </row>
    <row r="510" spans="1:5" x14ac:dyDescent="0.3">
      <c r="A510">
        <v>10.526999999999999</v>
      </c>
      <c r="B510">
        <v>0.1</v>
      </c>
      <c r="C510">
        <v>5.842E-3</v>
      </c>
      <c r="D510">
        <v>17.117045000000001</v>
      </c>
      <c r="E510">
        <v>0</v>
      </c>
    </row>
    <row r="511" spans="1:5" x14ac:dyDescent="0.3">
      <c r="A511">
        <v>10.548999999999999</v>
      </c>
      <c r="B511">
        <v>0.1</v>
      </c>
      <c r="C511">
        <v>6.0039999999999998E-3</v>
      </c>
      <c r="D511">
        <v>16.655090999999999</v>
      </c>
      <c r="E511">
        <v>0</v>
      </c>
    </row>
    <row r="512" spans="1:5" x14ac:dyDescent="0.3">
      <c r="A512">
        <v>10.571</v>
      </c>
      <c r="B512">
        <v>0.1</v>
      </c>
      <c r="C512">
        <v>6.0670000000000003E-3</v>
      </c>
      <c r="D512">
        <v>16.482692</v>
      </c>
      <c r="E512">
        <v>0</v>
      </c>
    </row>
    <row r="513" spans="1:5" x14ac:dyDescent="0.3">
      <c r="A513">
        <v>10.593</v>
      </c>
      <c r="B513">
        <v>0.1</v>
      </c>
      <c r="C513">
        <v>6.1120000000000002E-3</v>
      </c>
      <c r="D513">
        <v>16.361899000000001</v>
      </c>
      <c r="E513">
        <v>0</v>
      </c>
    </row>
    <row r="514" spans="1:5" x14ac:dyDescent="0.3">
      <c r="A514">
        <v>10.615</v>
      </c>
      <c r="B514">
        <v>0.1</v>
      </c>
      <c r="C514">
        <v>6.2269999999999999E-3</v>
      </c>
      <c r="D514">
        <v>16.058143000000001</v>
      </c>
      <c r="E514">
        <v>0</v>
      </c>
    </row>
    <row r="515" spans="1:5" x14ac:dyDescent="0.3">
      <c r="A515">
        <v>10.637</v>
      </c>
      <c r="B515">
        <v>0.1</v>
      </c>
      <c r="C515">
        <v>6.3179999999999998E-3</v>
      </c>
      <c r="D515">
        <v>15.828821</v>
      </c>
      <c r="E515">
        <v>0</v>
      </c>
    </row>
    <row r="516" spans="1:5" x14ac:dyDescent="0.3">
      <c r="A516">
        <v>10.659000000000001</v>
      </c>
      <c r="B516">
        <v>0.1</v>
      </c>
      <c r="C516">
        <v>6.3930000000000002E-3</v>
      </c>
      <c r="D516">
        <v>15.641178999999999</v>
      </c>
      <c r="E516">
        <v>0</v>
      </c>
    </row>
    <row r="517" spans="1:5" x14ac:dyDescent="0.3">
      <c r="A517">
        <v>10.68</v>
      </c>
      <c r="B517">
        <v>0.1</v>
      </c>
      <c r="C517">
        <v>6.5510000000000004E-3</v>
      </c>
      <c r="D517">
        <v>15.264962000000001</v>
      </c>
      <c r="E517">
        <v>0</v>
      </c>
    </row>
    <row r="518" spans="1:5" x14ac:dyDescent="0.3">
      <c r="A518">
        <v>10.702999999999999</v>
      </c>
      <c r="B518">
        <v>0.1</v>
      </c>
      <c r="C518">
        <v>6.6350000000000003E-3</v>
      </c>
      <c r="D518">
        <v>15.072203</v>
      </c>
      <c r="E518">
        <v>0</v>
      </c>
    </row>
    <row r="519" spans="1:5" x14ac:dyDescent="0.3">
      <c r="A519">
        <v>10.725</v>
      </c>
      <c r="B519">
        <v>0.1</v>
      </c>
      <c r="C519">
        <v>6.7060000000000002E-3</v>
      </c>
      <c r="D519">
        <v>14.912508000000001</v>
      </c>
      <c r="E519">
        <v>0</v>
      </c>
    </row>
    <row r="520" spans="1:5" x14ac:dyDescent="0.3">
      <c r="A520">
        <v>10.746</v>
      </c>
      <c r="B520">
        <v>0.1</v>
      </c>
      <c r="C520">
        <v>6.8019999999999999E-3</v>
      </c>
      <c r="D520">
        <v>14.702531</v>
      </c>
      <c r="E520">
        <v>0</v>
      </c>
    </row>
    <row r="521" spans="1:5" x14ac:dyDescent="0.3">
      <c r="A521">
        <v>10.768000000000001</v>
      </c>
      <c r="B521">
        <v>0.1</v>
      </c>
      <c r="C521">
        <v>7.0980000000000001E-3</v>
      </c>
      <c r="D521">
        <v>14.087503</v>
      </c>
      <c r="E521">
        <v>0</v>
      </c>
    </row>
    <row r="522" spans="1:5" x14ac:dyDescent="0.3">
      <c r="A522">
        <v>10.79</v>
      </c>
      <c r="B522">
        <v>0.1</v>
      </c>
      <c r="C522">
        <v>6.9800000000000001E-3</v>
      </c>
      <c r="D522">
        <v>14.327387</v>
      </c>
      <c r="E522">
        <v>0</v>
      </c>
    </row>
    <row r="523" spans="1:5" x14ac:dyDescent="0.3">
      <c r="A523">
        <v>10.811999999999999</v>
      </c>
      <c r="B523">
        <v>0.1</v>
      </c>
      <c r="C523">
        <v>7.0479999999999996E-3</v>
      </c>
      <c r="D523">
        <v>14.188644</v>
      </c>
      <c r="E523">
        <v>0</v>
      </c>
    </row>
    <row r="524" spans="1:5" x14ac:dyDescent="0.3">
      <c r="A524">
        <v>10.834</v>
      </c>
      <c r="B524">
        <v>0.1</v>
      </c>
      <c r="C524">
        <v>7.2430000000000003E-3</v>
      </c>
      <c r="D524">
        <v>13.806528999999999</v>
      </c>
      <c r="E524">
        <v>0</v>
      </c>
    </row>
    <row r="525" spans="1:5" x14ac:dyDescent="0.3">
      <c r="A525">
        <v>10.855</v>
      </c>
      <c r="B525">
        <v>0.1</v>
      </c>
      <c r="C525">
        <v>7.326E-3</v>
      </c>
      <c r="D525">
        <v>13.649399000000001</v>
      </c>
      <c r="E525">
        <v>0</v>
      </c>
    </row>
    <row r="526" spans="1:5" x14ac:dyDescent="0.3">
      <c r="A526">
        <v>10.877000000000001</v>
      </c>
      <c r="B526">
        <v>0.1</v>
      </c>
      <c r="C526">
        <v>7.4539999999999997E-3</v>
      </c>
      <c r="D526">
        <v>13.415562</v>
      </c>
      <c r="E526">
        <v>0</v>
      </c>
    </row>
    <row r="527" spans="1:5" x14ac:dyDescent="0.3">
      <c r="A527">
        <v>10.9</v>
      </c>
      <c r="B527">
        <v>0.1</v>
      </c>
      <c r="C527">
        <v>7.6660000000000001E-3</v>
      </c>
      <c r="D527">
        <v>13.044136</v>
      </c>
      <c r="E527">
        <v>0</v>
      </c>
    </row>
    <row r="528" spans="1:5" x14ac:dyDescent="0.3">
      <c r="A528">
        <v>10.920999999999999</v>
      </c>
      <c r="B528">
        <v>0.1</v>
      </c>
      <c r="C528">
        <v>8.2100000000000003E-3</v>
      </c>
      <c r="D528">
        <v>12.180832000000001</v>
      </c>
      <c r="E528">
        <v>0</v>
      </c>
    </row>
    <row r="529" spans="1:5" x14ac:dyDescent="0.3">
      <c r="A529">
        <v>10.943</v>
      </c>
      <c r="B529">
        <v>0.1</v>
      </c>
      <c r="C529">
        <v>7.8980000000000005E-3</v>
      </c>
      <c r="D529">
        <v>12.662219</v>
      </c>
      <c r="E529">
        <v>0</v>
      </c>
    </row>
    <row r="530" spans="1:5" x14ac:dyDescent="0.3">
      <c r="A530">
        <v>10.965</v>
      </c>
      <c r="B530">
        <v>0.1</v>
      </c>
      <c r="C530">
        <v>7.8130000000000005E-3</v>
      </c>
      <c r="D530">
        <v>12.799507999999999</v>
      </c>
      <c r="E530">
        <v>0</v>
      </c>
    </row>
    <row r="531" spans="1:5" x14ac:dyDescent="0.3">
      <c r="A531">
        <v>10.987</v>
      </c>
      <c r="B531">
        <v>0.1</v>
      </c>
      <c r="C531">
        <v>8.0420000000000005E-3</v>
      </c>
      <c r="D531">
        <v>12.434702</v>
      </c>
      <c r="E531">
        <v>0</v>
      </c>
    </row>
    <row r="532" spans="1:5" x14ac:dyDescent="0.3">
      <c r="A532">
        <v>11.009</v>
      </c>
      <c r="B532">
        <v>0.1</v>
      </c>
      <c r="C532">
        <v>8.0180000000000008E-3</v>
      </c>
      <c r="D532">
        <v>12.472483</v>
      </c>
      <c r="E532">
        <v>0</v>
      </c>
    </row>
    <row r="533" spans="1:5" x14ac:dyDescent="0.3">
      <c r="A533">
        <v>11.032</v>
      </c>
      <c r="B533">
        <v>0.1</v>
      </c>
      <c r="C533">
        <v>8.1200000000000005E-3</v>
      </c>
      <c r="D533">
        <v>12.31521</v>
      </c>
      <c r="E533">
        <v>0</v>
      </c>
    </row>
    <row r="534" spans="1:5" x14ac:dyDescent="0.3">
      <c r="A534">
        <v>11.053000000000001</v>
      </c>
      <c r="B534">
        <v>0.1</v>
      </c>
      <c r="C534">
        <v>8.2030000000000002E-3</v>
      </c>
      <c r="D534">
        <v>12.191019000000001</v>
      </c>
      <c r="E534">
        <v>0</v>
      </c>
    </row>
    <row r="535" spans="1:5" x14ac:dyDescent="0.3">
      <c r="A535">
        <v>11.074999999999999</v>
      </c>
      <c r="B535">
        <v>0.1</v>
      </c>
      <c r="C535">
        <v>8.2889999999999995E-3</v>
      </c>
      <c r="D535">
        <v>12.063860999999999</v>
      </c>
      <c r="E535">
        <v>0</v>
      </c>
    </row>
    <row r="536" spans="1:5" x14ac:dyDescent="0.3">
      <c r="A536">
        <v>11.097</v>
      </c>
      <c r="B536">
        <v>0.1</v>
      </c>
      <c r="C536">
        <v>8.3549999999999996E-3</v>
      </c>
      <c r="D536">
        <v>11.969124000000001</v>
      </c>
      <c r="E536">
        <v>0</v>
      </c>
    </row>
    <row r="537" spans="1:5" x14ac:dyDescent="0.3">
      <c r="A537">
        <v>11.119</v>
      </c>
      <c r="B537">
        <v>0.1</v>
      </c>
      <c r="C537">
        <v>8.4569999999999992E-3</v>
      </c>
      <c r="D537">
        <v>11.824286000000001</v>
      </c>
      <c r="E537">
        <v>0</v>
      </c>
    </row>
    <row r="538" spans="1:5" x14ac:dyDescent="0.3">
      <c r="A538">
        <v>11.141</v>
      </c>
      <c r="B538">
        <v>0.1</v>
      </c>
      <c r="C538">
        <v>8.5590000000000006E-3</v>
      </c>
      <c r="D538">
        <v>11.683185</v>
      </c>
      <c r="E538">
        <v>0</v>
      </c>
    </row>
    <row r="539" spans="1:5" x14ac:dyDescent="0.3">
      <c r="A539">
        <v>11.164</v>
      </c>
      <c r="B539">
        <v>0.1</v>
      </c>
      <c r="C539">
        <v>8.6440000000000006E-3</v>
      </c>
      <c r="D539">
        <v>11.568223</v>
      </c>
      <c r="E539">
        <v>0</v>
      </c>
    </row>
    <row r="540" spans="1:5" x14ac:dyDescent="0.3">
      <c r="A540">
        <v>11.185</v>
      </c>
      <c r="B540">
        <v>0.1</v>
      </c>
      <c r="C540">
        <v>8.7060000000000002E-3</v>
      </c>
      <c r="D540">
        <v>11.486067</v>
      </c>
      <c r="E540">
        <v>0</v>
      </c>
    </row>
    <row r="541" spans="1:5" x14ac:dyDescent="0.3">
      <c r="A541">
        <v>11.207000000000001</v>
      </c>
      <c r="B541">
        <v>0.1</v>
      </c>
      <c r="C541">
        <v>8.8000000000000005E-3</v>
      </c>
      <c r="D541">
        <v>11.363068</v>
      </c>
      <c r="E541">
        <v>0</v>
      </c>
    </row>
    <row r="542" spans="1:5" x14ac:dyDescent="0.3">
      <c r="A542">
        <v>11.228999999999999</v>
      </c>
      <c r="B542">
        <v>0.1</v>
      </c>
      <c r="C542">
        <v>8.8540000000000008E-3</v>
      </c>
      <c r="D542">
        <v>11.294164</v>
      </c>
      <c r="E542">
        <v>0</v>
      </c>
    </row>
    <row r="543" spans="1:5" x14ac:dyDescent="0.3">
      <c r="A543">
        <v>11.252000000000001</v>
      </c>
      <c r="B543">
        <v>0.1</v>
      </c>
      <c r="C543">
        <v>8.8950000000000001E-3</v>
      </c>
      <c r="D543">
        <v>11.242195000000001</v>
      </c>
      <c r="E543">
        <v>0</v>
      </c>
    </row>
    <row r="544" spans="1:5" x14ac:dyDescent="0.3">
      <c r="A544">
        <v>11.273999999999999</v>
      </c>
      <c r="B544">
        <v>0.1</v>
      </c>
      <c r="C544">
        <v>8.8950000000000001E-3</v>
      </c>
      <c r="D544">
        <v>11.242423</v>
      </c>
      <c r="E544">
        <v>0</v>
      </c>
    </row>
    <row r="545" spans="1:5" x14ac:dyDescent="0.3">
      <c r="A545">
        <v>11.295999999999999</v>
      </c>
      <c r="B545">
        <v>0.1</v>
      </c>
      <c r="C545">
        <v>8.9160000000000003E-3</v>
      </c>
      <c r="D545">
        <v>11.215263999999999</v>
      </c>
      <c r="E545">
        <v>0</v>
      </c>
    </row>
    <row r="546" spans="1:5" x14ac:dyDescent="0.3">
      <c r="A546">
        <v>11.318</v>
      </c>
      <c r="B546">
        <v>0.1</v>
      </c>
      <c r="C546">
        <v>8.9280000000000002E-3</v>
      </c>
      <c r="D546">
        <v>11.200340000000001</v>
      </c>
      <c r="E546">
        <v>0</v>
      </c>
    </row>
    <row r="547" spans="1:5" x14ac:dyDescent="0.3">
      <c r="A547">
        <v>11.34</v>
      </c>
      <c r="B547">
        <v>0.1</v>
      </c>
      <c r="C547">
        <v>9.1920000000000005E-3</v>
      </c>
      <c r="D547">
        <v>10.8788</v>
      </c>
      <c r="E547">
        <v>0</v>
      </c>
    </row>
    <row r="548" spans="1:5" x14ac:dyDescent="0.3">
      <c r="A548">
        <v>11.362</v>
      </c>
      <c r="B548">
        <v>0.1</v>
      </c>
      <c r="C548">
        <v>9.4820000000000008E-3</v>
      </c>
      <c r="D548">
        <v>10.546742999999999</v>
      </c>
      <c r="E548">
        <v>0</v>
      </c>
    </row>
    <row r="549" spans="1:5" x14ac:dyDescent="0.3">
      <c r="A549">
        <v>11.384</v>
      </c>
      <c r="B549">
        <v>0.1</v>
      </c>
      <c r="C549">
        <v>9.5960000000000004E-3</v>
      </c>
      <c r="D549">
        <v>10.421431999999999</v>
      </c>
      <c r="E549">
        <v>0</v>
      </c>
    </row>
    <row r="550" spans="1:5" x14ac:dyDescent="0.3">
      <c r="A550">
        <v>11.407</v>
      </c>
      <c r="B550">
        <v>0.1</v>
      </c>
      <c r="C550">
        <v>9.7389999999999994E-3</v>
      </c>
      <c r="D550">
        <v>10.267730999999999</v>
      </c>
      <c r="E550">
        <v>0</v>
      </c>
    </row>
    <row r="551" spans="1:5" x14ac:dyDescent="0.3">
      <c r="A551">
        <v>11.429</v>
      </c>
      <c r="B551">
        <v>0.1</v>
      </c>
      <c r="C551">
        <v>9.7109999999999991E-3</v>
      </c>
      <c r="D551">
        <v>10.297727999999999</v>
      </c>
      <c r="E551">
        <v>0</v>
      </c>
    </row>
    <row r="552" spans="1:5" x14ac:dyDescent="0.3">
      <c r="A552">
        <v>11.451000000000001</v>
      </c>
      <c r="B552">
        <v>0.1</v>
      </c>
      <c r="C552">
        <v>9.5139999999999999E-3</v>
      </c>
      <c r="D552">
        <v>10.510539</v>
      </c>
      <c r="E552">
        <v>0</v>
      </c>
    </row>
    <row r="553" spans="1:5" x14ac:dyDescent="0.3">
      <c r="A553">
        <v>11.472</v>
      </c>
      <c r="B553">
        <v>0.1</v>
      </c>
      <c r="C553">
        <v>9.1160000000000008E-3</v>
      </c>
      <c r="D553">
        <v>10.969398999999999</v>
      </c>
      <c r="E553">
        <v>0</v>
      </c>
    </row>
    <row r="554" spans="1:5" x14ac:dyDescent="0.3">
      <c r="A554">
        <v>11.494</v>
      </c>
      <c r="B554">
        <v>0.1</v>
      </c>
      <c r="C554">
        <v>9.0650000000000001E-3</v>
      </c>
      <c r="D554">
        <v>11.031269</v>
      </c>
      <c r="E554">
        <v>0</v>
      </c>
    </row>
    <row r="555" spans="1:5" x14ac:dyDescent="0.3">
      <c r="A555">
        <v>11.516999999999999</v>
      </c>
      <c r="B555">
        <v>0.1</v>
      </c>
      <c r="C555">
        <v>9.1649999999999995E-3</v>
      </c>
      <c r="D555">
        <v>10.910491</v>
      </c>
      <c r="E555">
        <v>0</v>
      </c>
    </row>
    <row r="556" spans="1:5" x14ac:dyDescent="0.3">
      <c r="A556">
        <v>11.539</v>
      </c>
      <c r="B556">
        <v>0.1</v>
      </c>
      <c r="C556">
        <v>8.9730000000000001E-3</v>
      </c>
      <c r="D556">
        <v>11.144594</v>
      </c>
      <c r="E556">
        <v>0</v>
      </c>
    </row>
    <row r="557" spans="1:5" x14ac:dyDescent="0.3">
      <c r="A557">
        <v>11.561</v>
      </c>
      <c r="B557">
        <v>0.1</v>
      </c>
      <c r="C557">
        <v>8.7659999999999995E-3</v>
      </c>
      <c r="D557">
        <v>11.407971999999999</v>
      </c>
      <c r="E557">
        <v>0</v>
      </c>
    </row>
    <row r="558" spans="1:5" x14ac:dyDescent="0.3">
      <c r="A558">
        <v>11.584</v>
      </c>
      <c r="B558">
        <v>0.1</v>
      </c>
      <c r="C558">
        <v>8.6979999999999991E-3</v>
      </c>
      <c r="D558">
        <v>11.496737</v>
      </c>
      <c r="E558">
        <v>0</v>
      </c>
    </row>
    <row r="559" spans="1:5" x14ac:dyDescent="0.3">
      <c r="A559">
        <v>11.605</v>
      </c>
      <c r="B559">
        <v>0.1</v>
      </c>
      <c r="C559">
        <v>8.7209999999999996E-3</v>
      </c>
      <c r="D559">
        <v>11.466825</v>
      </c>
      <c r="E559">
        <v>0</v>
      </c>
    </row>
    <row r="560" spans="1:5" x14ac:dyDescent="0.3">
      <c r="A560">
        <v>11.628</v>
      </c>
      <c r="B560">
        <v>0.1</v>
      </c>
      <c r="C560">
        <v>8.6779999999999999E-3</v>
      </c>
      <c r="D560">
        <v>11.523524999999999</v>
      </c>
      <c r="E560">
        <v>0</v>
      </c>
    </row>
    <row r="561" spans="1:5" x14ac:dyDescent="0.3">
      <c r="A561">
        <v>11.65</v>
      </c>
      <c r="B561">
        <v>0.1</v>
      </c>
      <c r="C561">
        <v>8.5559999999999994E-3</v>
      </c>
      <c r="D561">
        <v>11.687144</v>
      </c>
      <c r="E561">
        <v>0</v>
      </c>
    </row>
    <row r="562" spans="1:5" x14ac:dyDescent="0.3">
      <c r="A562">
        <v>11.672000000000001</v>
      </c>
      <c r="B562">
        <v>0.1</v>
      </c>
      <c r="C562">
        <v>8.6239999999999997E-3</v>
      </c>
      <c r="D562">
        <v>11.594889</v>
      </c>
      <c r="E562">
        <v>0</v>
      </c>
    </row>
    <row r="563" spans="1:5" x14ac:dyDescent="0.3">
      <c r="A563">
        <v>11.695</v>
      </c>
      <c r="B563">
        <v>0.1</v>
      </c>
      <c r="C563">
        <v>8.6890000000000005E-3</v>
      </c>
      <c r="D563">
        <v>11.508447</v>
      </c>
      <c r="E563">
        <v>0</v>
      </c>
    </row>
    <row r="564" spans="1:5" x14ac:dyDescent="0.3">
      <c r="A564">
        <v>11.717000000000001</v>
      </c>
      <c r="B564">
        <v>0.1</v>
      </c>
      <c r="C564">
        <v>8.6169999999999997E-3</v>
      </c>
      <c r="D564">
        <v>11.605181999999999</v>
      </c>
      <c r="E564">
        <v>0</v>
      </c>
    </row>
    <row r="565" spans="1:5" x14ac:dyDescent="0.3">
      <c r="A565">
        <v>11.739000000000001</v>
      </c>
      <c r="B565">
        <v>0.1</v>
      </c>
      <c r="C565">
        <v>8.5529999999999998E-3</v>
      </c>
      <c r="D565">
        <v>11.691681000000001</v>
      </c>
      <c r="E565">
        <v>0</v>
      </c>
    </row>
    <row r="566" spans="1:5" x14ac:dyDescent="0.3">
      <c r="A566">
        <v>11.760999999999999</v>
      </c>
      <c r="B566">
        <v>0.1</v>
      </c>
      <c r="C566">
        <v>8.4530000000000004E-3</v>
      </c>
      <c r="D566">
        <v>11.82949</v>
      </c>
      <c r="E566">
        <v>0</v>
      </c>
    </row>
    <row r="567" spans="1:5" x14ac:dyDescent="0.3">
      <c r="A567">
        <v>11.784000000000001</v>
      </c>
      <c r="B567">
        <v>0.1</v>
      </c>
      <c r="C567">
        <v>8.3169999999999997E-3</v>
      </c>
      <c r="D567">
        <v>12.023854999999999</v>
      </c>
      <c r="E567">
        <v>0</v>
      </c>
    </row>
    <row r="568" spans="1:5" x14ac:dyDescent="0.3">
      <c r="A568">
        <v>11.805999999999999</v>
      </c>
      <c r="B568">
        <v>0.1</v>
      </c>
      <c r="C568">
        <v>8.0129999999999993E-3</v>
      </c>
      <c r="D568">
        <v>12.479207000000001</v>
      </c>
      <c r="E568">
        <v>0</v>
      </c>
    </row>
    <row r="569" spans="1:5" x14ac:dyDescent="0.3">
      <c r="A569">
        <v>11.827999999999999</v>
      </c>
      <c r="B569">
        <v>0.1</v>
      </c>
      <c r="C569">
        <v>7.6229999999999996E-3</v>
      </c>
      <c r="D569">
        <v>13.117421</v>
      </c>
      <c r="E569">
        <v>0</v>
      </c>
    </row>
    <row r="570" spans="1:5" x14ac:dyDescent="0.3">
      <c r="A570">
        <v>11.851000000000001</v>
      </c>
      <c r="B570">
        <v>0.1</v>
      </c>
      <c r="C570">
        <v>7.4619999999999999E-3</v>
      </c>
      <c r="D570">
        <v>13.401465999999999</v>
      </c>
      <c r="E570">
        <v>0</v>
      </c>
    </row>
    <row r="571" spans="1:5" x14ac:dyDescent="0.3">
      <c r="A571">
        <v>11.872999999999999</v>
      </c>
      <c r="B571">
        <v>0.1</v>
      </c>
      <c r="C571">
        <v>7.2810000000000001E-3</v>
      </c>
      <c r="D571">
        <v>13.733717</v>
      </c>
      <c r="E571">
        <v>0</v>
      </c>
    </row>
    <row r="572" spans="1:5" x14ac:dyDescent="0.3">
      <c r="A572">
        <v>11.895</v>
      </c>
      <c r="B572">
        <v>0.1</v>
      </c>
      <c r="C572">
        <v>7.1219999999999999E-3</v>
      </c>
      <c r="D572">
        <v>14.041473</v>
      </c>
      <c r="E572">
        <v>0</v>
      </c>
    </row>
    <row r="573" spans="1:5" x14ac:dyDescent="0.3">
      <c r="A573">
        <v>11.917999999999999</v>
      </c>
      <c r="B573">
        <v>0.1</v>
      </c>
      <c r="C573">
        <v>6.9880000000000003E-3</v>
      </c>
      <c r="D573">
        <v>14.311004000000001</v>
      </c>
      <c r="E573">
        <v>0</v>
      </c>
    </row>
    <row r="574" spans="1:5" x14ac:dyDescent="0.3">
      <c r="A574">
        <v>11.94</v>
      </c>
      <c r="B574">
        <v>0.1</v>
      </c>
      <c r="C574">
        <v>6.8009999999999998E-3</v>
      </c>
      <c r="D574">
        <v>14.703677000000001</v>
      </c>
      <c r="E574">
        <v>0</v>
      </c>
    </row>
    <row r="575" spans="1:5" x14ac:dyDescent="0.3">
      <c r="A575">
        <v>11.962</v>
      </c>
      <c r="B575">
        <v>0.1</v>
      </c>
      <c r="C575">
        <v>6.6730000000000001E-3</v>
      </c>
      <c r="D575">
        <v>14.986796999999999</v>
      </c>
      <c r="E575">
        <v>0</v>
      </c>
    </row>
    <row r="576" spans="1:5" x14ac:dyDescent="0.3">
      <c r="A576">
        <v>11.984</v>
      </c>
      <c r="B576">
        <v>0.1</v>
      </c>
      <c r="C576">
        <v>6.5640000000000004E-3</v>
      </c>
      <c r="D576">
        <v>15.234776</v>
      </c>
      <c r="E576">
        <v>0</v>
      </c>
    </row>
    <row r="577" spans="1:5" x14ac:dyDescent="0.3">
      <c r="A577">
        <v>12.007</v>
      </c>
      <c r="B577">
        <v>0.1</v>
      </c>
      <c r="C577">
        <v>6.3839999999999999E-3</v>
      </c>
      <c r="D577">
        <v>15.6647</v>
      </c>
      <c r="E577">
        <v>0</v>
      </c>
    </row>
    <row r="578" spans="1:5" x14ac:dyDescent="0.3">
      <c r="A578">
        <v>12.029</v>
      </c>
      <c r="B578">
        <v>0.1</v>
      </c>
      <c r="C578">
        <v>6.2059999999999997E-3</v>
      </c>
      <c r="D578">
        <v>16.114294999999998</v>
      </c>
      <c r="E578">
        <v>0</v>
      </c>
    </row>
    <row r="579" spans="1:5" x14ac:dyDescent="0.3">
      <c r="A579">
        <v>12.052</v>
      </c>
      <c r="B579">
        <v>0.1</v>
      </c>
      <c r="C579">
        <v>6.0870000000000004E-3</v>
      </c>
      <c r="D579">
        <v>16.429290999999999</v>
      </c>
      <c r="E579">
        <v>0</v>
      </c>
    </row>
    <row r="580" spans="1:5" x14ac:dyDescent="0.3">
      <c r="A580">
        <v>12.074</v>
      </c>
      <c r="B580">
        <v>0.1</v>
      </c>
      <c r="C580">
        <v>5.9040000000000004E-3</v>
      </c>
      <c r="D580">
        <v>16.938358000000001</v>
      </c>
      <c r="E580">
        <v>0</v>
      </c>
    </row>
    <row r="581" spans="1:5" x14ac:dyDescent="0.3">
      <c r="A581">
        <v>12.097</v>
      </c>
      <c r="B581">
        <v>0.1</v>
      </c>
      <c r="C581">
        <v>5.7369999999999999E-3</v>
      </c>
      <c r="D581">
        <v>17.431989000000002</v>
      </c>
      <c r="E581">
        <v>0</v>
      </c>
    </row>
    <row r="582" spans="1:5" x14ac:dyDescent="0.3">
      <c r="A582">
        <v>12.119</v>
      </c>
      <c r="B582">
        <v>0.1</v>
      </c>
      <c r="C582">
        <v>5.5440000000000003E-3</v>
      </c>
      <c r="D582">
        <v>18.036314000000001</v>
      </c>
      <c r="E582">
        <v>0</v>
      </c>
    </row>
    <row r="583" spans="1:5" x14ac:dyDescent="0.3">
      <c r="A583">
        <v>12.141</v>
      </c>
      <c r="B583">
        <v>0.1</v>
      </c>
      <c r="C583">
        <v>5.4169999999999999E-3</v>
      </c>
      <c r="D583">
        <v>18.459175999999999</v>
      </c>
      <c r="E583">
        <v>0</v>
      </c>
    </row>
    <row r="584" spans="1:5" x14ac:dyDescent="0.3">
      <c r="A584">
        <v>12.164</v>
      </c>
      <c r="B584">
        <v>0.1</v>
      </c>
      <c r="C584">
        <v>5.1960000000000001E-3</v>
      </c>
      <c r="D584">
        <v>19.243981000000002</v>
      </c>
      <c r="E584">
        <v>0</v>
      </c>
    </row>
    <row r="585" spans="1:5" x14ac:dyDescent="0.3">
      <c r="A585">
        <v>12.186</v>
      </c>
      <c r="B585">
        <v>0.1</v>
      </c>
      <c r="C585">
        <v>5.0530000000000002E-3</v>
      </c>
      <c r="D585">
        <v>19.791672999999999</v>
      </c>
      <c r="E585">
        <v>0</v>
      </c>
    </row>
    <row r="586" spans="1:5" x14ac:dyDescent="0.3">
      <c r="A586">
        <v>12.208</v>
      </c>
      <c r="B586">
        <v>0.1</v>
      </c>
      <c r="C586">
        <v>4.8739999999999999E-3</v>
      </c>
      <c r="D586">
        <v>20.518333999999999</v>
      </c>
      <c r="E586">
        <v>0</v>
      </c>
    </row>
    <row r="587" spans="1:5" x14ac:dyDescent="0.3">
      <c r="A587">
        <v>12.231</v>
      </c>
      <c r="B587">
        <v>0.1</v>
      </c>
      <c r="C587">
        <v>4.725E-3</v>
      </c>
      <c r="D587">
        <v>21.162051000000002</v>
      </c>
      <c r="E587">
        <v>0</v>
      </c>
    </row>
    <row r="588" spans="1:5" x14ac:dyDescent="0.3">
      <c r="A588">
        <v>12.253</v>
      </c>
      <c r="B588">
        <v>0.1</v>
      </c>
      <c r="C588">
        <v>4.5269999999999998E-3</v>
      </c>
      <c r="D588">
        <v>22.090026000000002</v>
      </c>
      <c r="E588">
        <v>0</v>
      </c>
    </row>
    <row r="589" spans="1:5" x14ac:dyDescent="0.3">
      <c r="A589">
        <v>12.276</v>
      </c>
      <c r="B589">
        <v>0.1</v>
      </c>
      <c r="C589">
        <v>4.6090000000000002E-3</v>
      </c>
      <c r="D589">
        <v>21.698468999999999</v>
      </c>
      <c r="E589">
        <v>0</v>
      </c>
    </row>
    <row r="590" spans="1:5" x14ac:dyDescent="0.3">
      <c r="A590">
        <v>12.298</v>
      </c>
      <c r="B590">
        <v>0.1</v>
      </c>
      <c r="C590">
        <v>4.5999999999999999E-3</v>
      </c>
      <c r="D590">
        <v>21.741305000000001</v>
      </c>
      <c r="E590">
        <v>0</v>
      </c>
    </row>
    <row r="591" spans="1:5" x14ac:dyDescent="0.3">
      <c r="A591">
        <v>12.32</v>
      </c>
      <c r="B591">
        <v>0.1</v>
      </c>
      <c r="C591">
        <v>4.2770000000000004E-3</v>
      </c>
      <c r="D591">
        <v>23.381366</v>
      </c>
      <c r="E591">
        <v>0</v>
      </c>
    </row>
    <row r="592" spans="1:5" x14ac:dyDescent="0.3">
      <c r="A592">
        <v>12.342000000000001</v>
      </c>
      <c r="B592">
        <v>0.1</v>
      </c>
      <c r="C592">
        <v>3.9979999999999998E-3</v>
      </c>
      <c r="D592">
        <v>25.013945</v>
      </c>
      <c r="E592">
        <v>0</v>
      </c>
    </row>
    <row r="593" spans="1:5" x14ac:dyDescent="0.3">
      <c r="A593">
        <v>12.365</v>
      </c>
      <c r="B593">
        <v>0.1</v>
      </c>
      <c r="C593">
        <v>4.0689999999999997E-3</v>
      </c>
      <c r="D593">
        <v>24.573889000000001</v>
      </c>
      <c r="E593">
        <v>0</v>
      </c>
    </row>
    <row r="594" spans="1:5" x14ac:dyDescent="0.3">
      <c r="A594">
        <v>12.387</v>
      </c>
      <c r="B594">
        <v>0.1</v>
      </c>
      <c r="C594">
        <v>4.1920000000000004E-3</v>
      </c>
      <c r="D594">
        <v>23.852231</v>
      </c>
      <c r="E594">
        <v>0</v>
      </c>
    </row>
    <row r="595" spans="1:5" x14ac:dyDescent="0.3">
      <c r="A595">
        <v>12.409000000000001</v>
      </c>
      <c r="B595">
        <v>0.1</v>
      </c>
      <c r="C595">
        <v>3.9550000000000002E-3</v>
      </c>
      <c r="D595">
        <v>25.286688000000002</v>
      </c>
      <c r="E595">
        <v>0</v>
      </c>
    </row>
    <row r="596" spans="1:5" x14ac:dyDescent="0.3">
      <c r="A596">
        <v>12.432</v>
      </c>
      <c r="B596">
        <v>0.1</v>
      </c>
      <c r="C596">
        <v>3.5479999999999999E-3</v>
      </c>
      <c r="D596">
        <v>28.188548000000001</v>
      </c>
      <c r="E596">
        <v>0</v>
      </c>
    </row>
    <row r="597" spans="1:5" x14ac:dyDescent="0.3">
      <c r="A597">
        <v>12.454000000000001</v>
      </c>
      <c r="B597">
        <v>0.1</v>
      </c>
      <c r="C597">
        <v>3.3839999999999999E-3</v>
      </c>
      <c r="D597">
        <v>29.552225</v>
      </c>
      <c r="E597">
        <v>0</v>
      </c>
    </row>
    <row r="598" spans="1:5" x14ac:dyDescent="0.3">
      <c r="A598">
        <v>12.477</v>
      </c>
      <c r="B598">
        <v>0.1</v>
      </c>
      <c r="C598">
        <v>3.0240000000000002E-3</v>
      </c>
      <c r="D598">
        <v>33.066814999999998</v>
      </c>
      <c r="E598">
        <v>0</v>
      </c>
    </row>
    <row r="599" spans="1:5" x14ac:dyDescent="0.3">
      <c r="A599">
        <v>12.499000000000001</v>
      </c>
      <c r="B599">
        <v>0.1</v>
      </c>
      <c r="C599">
        <v>2.928E-3</v>
      </c>
      <c r="D599">
        <v>34.149157000000002</v>
      </c>
      <c r="E599">
        <v>0</v>
      </c>
    </row>
    <row r="600" spans="1:5" x14ac:dyDescent="0.3">
      <c r="A600">
        <v>12.521000000000001</v>
      </c>
      <c r="B600">
        <v>0.1</v>
      </c>
      <c r="C600">
        <v>2.7859999999999998E-3</v>
      </c>
      <c r="D600">
        <v>35.887700000000002</v>
      </c>
      <c r="E600">
        <v>0</v>
      </c>
    </row>
    <row r="601" spans="1:5" x14ac:dyDescent="0.3">
      <c r="A601">
        <v>12.544</v>
      </c>
      <c r="B601">
        <v>0.1</v>
      </c>
      <c r="C601">
        <v>3.0639999999999999E-3</v>
      </c>
      <c r="D601">
        <v>32.635584999999999</v>
      </c>
      <c r="E601">
        <v>0</v>
      </c>
    </row>
    <row r="602" spans="1:5" x14ac:dyDescent="0.3">
      <c r="A602">
        <v>12.567</v>
      </c>
      <c r="B602">
        <v>0.1</v>
      </c>
      <c r="C602">
        <v>2.5179999999999998E-3</v>
      </c>
      <c r="D602">
        <v>39.706490000000002</v>
      </c>
      <c r="E602">
        <v>0</v>
      </c>
    </row>
    <row r="603" spans="1:5" x14ac:dyDescent="0.3">
      <c r="A603">
        <v>12.589</v>
      </c>
      <c r="B603">
        <v>0.1</v>
      </c>
      <c r="C603">
        <v>2.5869999999999999E-3</v>
      </c>
      <c r="D603">
        <v>38.660789999999999</v>
      </c>
      <c r="E603">
        <v>0</v>
      </c>
    </row>
    <row r="604" spans="1:5" x14ac:dyDescent="0.3">
      <c r="A604">
        <v>12.611000000000001</v>
      </c>
      <c r="B604">
        <v>0.1</v>
      </c>
      <c r="C604">
        <v>2.2469999999999999E-3</v>
      </c>
      <c r="D604">
        <v>44.494079999999997</v>
      </c>
      <c r="E604">
        <v>0</v>
      </c>
    </row>
    <row r="605" spans="1:5" x14ac:dyDescent="0.3">
      <c r="A605">
        <v>12.634</v>
      </c>
      <c r="B605">
        <v>0.1</v>
      </c>
      <c r="C605">
        <v>2.104E-3</v>
      </c>
      <c r="D605">
        <v>47.538459000000003</v>
      </c>
      <c r="E605">
        <v>0</v>
      </c>
    </row>
    <row r="606" spans="1:5" x14ac:dyDescent="0.3">
      <c r="A606">
        <v>12.656000000000001</v>
      </c>
      <c r="B606">
        <v>0.1</v>
      </c>
      <c r="C606">
        <v>2.0079999999999998E-3</v>
      </c>
      <c r="D606">
        <v>49.795836999999999</v>
      </c>
      <c r="E606">
        <v>0</v>
      </c>
    </row>
    <row r="607" spans="1:5" x14ac:dyDescent="0.3">
      <c r="A607">
        <v>12.679</v>
      </c>
      <c r="B607">
        <v>0.1</v>
      </c>
      <c r="C607">
        <v>1.897E-3</v>
      </c>
      <c r="D607">
        <v>52.722316999999997</v>
      </c>
      <c r="E607">
        <v>0</v>
      </c>
    </row>
    <row r="608" spans="1:5" x14ac:dyDescent="0.3">
      <c r="A608">
        <v>12.701000000000001</v>
      </c>
      <c r="B608">
        <v>0.1</v>
      </c>
      <c r="C608">
        <v>1.8400000000000001E-3</v>
      </c>
      <c r="D608">
        <v>54.361415999999998</v>
      </c>
      <c r="E608">
        <v>0</v>
      </c>
    </row>
    <row r="609" spans="1:5" x14ac:dyDescent="0.3">
      <c r="A609">
        <v>12.723000000000001</v>
      </c>
      <c r="B609">
        <v>0.1</v>
      </c>
      <c r="C609">
        <v>1.7639999999999999E-3</v>
      </c>
      <c r="D609">
        <v>56.683880000000002</v>
      </c>
      <c r="E609">
        <v>0</v>
      </c>
    </row>
    <row r="610" spans="1:5" x14ac:dyDescent="0.3">
      <c r="A610">
        <v>12.746</v>
      </c>
      <c r="B610">
        <v>0.1</v>
      </c>
      <c r="C610">
        <v>1.583E-3</v>
      </c>
      <c r="D610">
        <v>63.183965999999998</v>
      </c>
      <c r="E610">
        <v>0</v>
      </c>
    </row>
    <row r="611" spans="1:5" x14ac:dyDescent="0.3">
      <c r="A611">
        <v>12.768000000000001</v>
      </c>
      <c r="B611">
        <v>0.1</v>
      </c>
      <c r="C611">
        <v>1.428E-3</v>
      </c>
      <c r="D611">
        <v>70.037329999999997</v>
      </c>
      <c r="E611">
        <v>0</v>
      </c>
    </row>
    <row r="612" spans="1:5" x14ac:dyDescent="0.3">
      <c r="A612">
        <v>12.791</v>
      </c>
      <c r="B612">
        <v>0.1</v>
      </c>
      <c r="C612">
        <v>1.3780000000000001E-3</v>
      </c>
      <c r="D612">
        <v>72.572100000000006</v>
      </c>
      <c r="E612">
        <v>0</v>
      </c>
    </row>
    <row r="613" spans="1:5" x14ac:dyDescent="0.3">
      <c r="A613">
        <v>12.813000000000001</v>
      </c>
      <c r="B613">
        <v>0.1</v>
      </c>
      <c r="C613">
        <v>1.3159999999999999E-3</v>
      </c>
      <c r="D613">
        <v>75.990729000000002</v>
      </c>
      <c r="E613">
        <v>0</v>
      </c>
    </row>
    <row r="614" spans="1:5" x14ac:dyDescent="0.3">
      <c r="A614">
        <v>12.835000000000001</v>
      </c>
      <c r="B614">
        <v>0.1</v>
      </c>
      <c r="C614">
        <v>1.2130000000000001E-3</v>
      </c>
      <c r="D614">
        <v>82.406262999999996</v>
      </c>
      <c r="E614">
        <v>0</v>
      </c>
    </row>
    <row r="615" spans="1:5" x14ac:dyDescent="0.3">
      <c r="A615">
        <v>12.856999999999999</v>
      </c>
      <c r="B615">
        <v>0.1</v>
      </c>
      <c r="C615">
        <v>1.173E-3</v>
      </c>
      <c r="D615">
        <v>85.234779000000003</v>
      </c>
      <c r="E615">
        <v>0</v>
      </c>
    </row>
    <row r="616" spans="1:5" x14ac:dyDescent="0.3">
      <c r="A616">
        <v>12.88</v>
      </c>
      <c r="B616">
        <v>0.1</v>
      </c>
      <c r="C616">
        <v>1.106E-3</v>
      </c>
      <c r="D616">
        <v>90.389760999999993</v>
      </c>
      <c r="E616">
        <v>0</v>
      </c>
    </row>
    <row r="617" spans="1:5" x14ac:dyDescent="0.3">
      <c r="A617">
        <v>12.901999999999999</v>
      </c>
      <c r="B617">
        <v>0.1</v>
      </c>
      <c r="C617">
        <v>1.0280000000000001E-3</v>
      </c>
      <c r="D617">
        <v>97.29898</v>
      </c>
      <c r="E617">
        <v>0</v>
      </c>
    </row>
    <row r="618" spans="1:5" x14ac:dyDescent="0.3">
      <c r="A618">
        <v>12.925000000000001</v>
      </c>
      <c r="B618">
        <v>0.1</v>
      </c>
      <c r="C618">
        <v>9.0300000000000005E-4</v>
      </c>
      <c r="D618">
        <v>110.72370100000001</v>
      </c>
      <c r="E618">
        <v>0</v>
      </c>
    </row>
    <row r="619" spans="1:5" x14ac:dyDescent="0.3">
      <c r="A619">
        <v>12.962</v>
      </c>
      <c r="B619">
        <v>0.1</v>
      </c>
      <c r="C619">
        <v>8.2899999999999998E-4</v>
      </c>
      <c r="D619">
        <v>120.694379</v>
      </c>
      <c r="E619">
        <v>0</v>
      </c>
    </row>
    <row r="620" spans="1:5" x14ac:dyDescent="0.3">
      <c r="A620">
        <v>12.984999999999999</v>
      </c>
      <c r="B620">
        <v>0.1</v>
      </c>
      <c r="C620">
        <v>7.6300000000000001E-4</v>
      </c>
      <c r="D620">
        <v>131.022447</v>
      </c>
      <c r="E620">
        <v>0</v>
      </c>
    </row>
    <row r="621" spans="1:5" x14ac:dyDescent="0.3">
      <c r="A621">
        <v>13.007999999999999</v>
      </c>
      <c r="B621">
        <v>0.1</v>
      </c>
      <c r="C621">
        <v>7.1699999999999997E-4</v>
      </c>
      <c r="D621">
        <v>139.429371</v>
      </c>
      <c r="E621">
        <v>0</v>
      </c>
    </row>
    <row r="622" spans="1:5" x14ac:dyDescent="0.3">
      <c r="A622">
        <v>13.03</v>
      </c>
      <c r="B622">
        <v>0.1</v>
      </c>
      <c r="C622">
        <v>6.7400000000000001E-4</v>
      </c>
      <c r="D622">
        <v>148.31492</v>
      </c>
      <c r="E622">
        <v>0</v>
      </c>
    </row>
    <row r="623" spans="1:5" x14ac:dyDescent="0.3">
      <c r="A623">
        <v>13.052</v>
      </c>
      <c r="B623">
        <v>0.1</v>
      </c>
      <c r="C623">
        <v>5.8600000000000004E-4</v>
      </c>
      <c r="D623">
        <v>170.59839099999999</v>
      </c>
      <c r="E623">
        <v>0</v>
      </c>
    </row>
    <row r="624" spans="1:5" x14ac:dyDescent="0.3">
      <c r="A624">
        <v>13.074999999999999</v>
      </c>
      <c r="B624">
        <v>0.1</v>
      </c>
      <c r="C624">
        <v>5.5400000000000002E-4</v>
      </c>
      <c r="D624">
        <v>180.64334299999999</v>
      </c>
      <c r="E624">
        <v>0</v>
      </c>
    </row>
    <row r="625" spans="1:5" x14ac:dyDescent="0.3">
      <c r="A625">
        <v>13.098000000000001</v>
      </c>
      <c r="B625">
        <v>0.1</v>
      </c>
      <c r="C625">
        <v>5.4199999999999995E-4</v>
      </c>
      <c r="D625">
        <v>184.620384</v>
      </c>
      <c r="E625">
        <v>0</v>
      </c>
    </row>
    <row r="626" spans="1:5" x14ac:dyDescent="0.3">
      <c r="A626">
        <v>13.12</v>
      </c>
      <c r="B626">
        <v>0.1</v>
      </c>
      <c r="C626">
        <v>4.8000000000000001E-4</v>
      </c>
      <c r="D626">
        <v>208.38021900000001</v>
      </c>
      <c r="E626">
        <v>0</v>
      </c>
    </row>
    <row r="627" spans="1:5" x14ac:dyDescent="0.3">
      <c r="A627">
        <v>13.143000000000001</v>
      </c>
      <c r="B627">
        <v>0.1</v>
      </c>
      <c r="C627">
        <v>4.5100000000000001E-4</v>
      </c>
      <c r="D627">
        <v>221.835735</v>
      </c>
      <c r="E627">
        <v>0</v>
      </c>
    </row>
    <row r="628" spans="1:5" x14ac:dyDescent="0.3">
      <c r="A628">
        <v>13.164</v>
      </c>
      <c r="B628">
        <v>0.1</v>
      </c>
      <c r="C628">
        <v>4.3300000000000001E-4</v>
      </c>
      <c r="D628">
        <v>231.073893</v>
      </c>
      <c r="E628">
        <v>0</v>
      </c>
    </row>
    <row r="629" spans="1:5" x14ac:dyDescent="0.3">
      <c r="A629">
        <v>13.186999999999999</v>
      </c>
      <c r="B629">
        <v>0.1</v>
      </c>
      <c r="C629">
        <v>3.97E-4</v>
      </c>
      <c r="D629">
        <v>252.19663299999999</v>
      </c>
      <c r="E629">
        <v>0</v>
      </c>
    </row>
    <row r="630" spans="1:5" x14ac:dyDescent="0.3">
      <c r="A630">
        <v>13.21</v>
      </c>
      <c r="B630">
        <v>0.1</v>
      </c>
      <c r="C630">
        <v>3.9199999999999999E-4</v>
      </c>
      <c r="D630">
        <v>255.01746900000001</v>
      </c>
      <c r="E630">
        <v>0</v>
      </c>
    </row>
    <row r="631" spans="1:5" x14ac:dyDescent="0.3">
      <c r="A631">
        <v>13.233000000000001</v>
      </c>
      <c r="B631">
        <v>0.1</v>
      </c>
      <c r="C631">
        <v>3.8299999999999999E-4</v>
      </c>
      <c r="D631">
        <v>261.12864999999999</v>
      </c>
      <c r="E631">
        <v>0</v>
      </c>
    </row>
    <row r="632" spans="1:5" x14ac:dyDescent="0.3">
      <c r="A632">
        <v>13.255000000000001</v>
      </c>
      <c r="B632">
        <v>0.1</v>
      </c>
      <c r="C632">
        <v>3.3500000000000001E-4</v>
      </c>
      <c r="D632">
        <v>298.45489900000001</v>
      </c>
      <c r="E632">
        <v>0</v>
      </c>
    </row>
    <row r="633" spans="1:5" x14ac:dyDescent="0.3">
      <c r="A633">
        <v>13.278</v>
      </c>
      <c r="B633">
        <v>0.1</v>
      </c>
      <c r="C633">
        <v>3.2000000000000003E-4</v>
      </c>
      <c r="D633">
        <v>312.76291600000002</v>
      </c>
      <c r="E633">
        <v>0</v>
      </c>
    </row>
    <row r="634" spans="1:5" x14ac:dyDescent="0.3">
      <c r="A634">
        <v>13.301</v>
      </c>
      <c r="B634">
        <v>0.1</v>
      </c>
      <c r="C634">
        <v>3.1300000000000002E-4</v>
      </c>
      <c r="D634">
        <v>319.54292600000002</v>
      </c>
      <c r="E634">
        <v>0</v>
      </c>
    </row>
    <row r="635" spans="1:5" x14ac:dyDescent="0.3">
      <c r="A635">
        <v>13.323</v>
      </c>
      <c r="B635">
        <v>0.1</v>
      </c>
      <c r="C635">
        <v>2.8899999999999998E-4</v>
      </c>
      <c r="D635">
        <v>345.85920099999998</v>
      </c>
      <c r="E635">
        <v>0</v>
      </c>
    </row>
    <row r="636" spans="1:5" x14ac:dyDescent="0.3">
      <c r="A636">
        <v>13.346</v>
      </c>
      <c r="B636">
        <v>0.1</v>
      </c>
      <c r="C636">
        <v>3.01E-4</v>
      </c>
      <c r="D636">
        <v>332.16742599999998</v>
      </c>
      <c r="E636">
        <v>0</v>
      </c>
    </row>
    <row r="637" spans="1:5" x14ac:dyDescent="0.3">
      <c r="A637">
        <v>13.369</v>
      </c>
      <c r="B637">
        <v>0.1</v>
      </c>
      <c r="C637">
        <v>2.8200000000000002E-4</v>
      </c>
      <c r="D637">
        <v>354.33852100000001</v>
      </c>
      <c r="E637">
        <v>0</v>
      </c>
    </row>
    <row r="638" spans="1:5" x14ac:dyDescent="0.3">
      <c r="A638">
        <v>13.391</v>
      </c>
      <c r="B638">
        <v>0.1</v>
      </c>
      <c r="C638">
        <v>2.8400000000000002E-4</v>
      </c>
      <c r="D638">
        <v>352.46514100000002</v>
      </c>
      <c r="E638">
        <v>0</v>
      </c>
    </row>
    <row r="639" spans="1:5" x14ac:dyDescent="0.3">
      <c r="A639">
        <v>13.414</v>
      </c>
      <c r="B639">
        <v>0.1</v>
      </c>
      <c r="C639">
        <v>2.7500000000000002E-4</v>
      </c>
      <c r="D639">
        <v>363.01198299999999</v>
      </c>
      <c r="E639">
        <v>0</v>
      </c>
    </row>
    <row r="640" spans="1:5" x14ac:dyDescent="0.3">
      <c r="A640">
        <v>13.436</v>
      </c>
      <c r="B640">
        <v>0.1</v>
      </c>
      <c r="C640">
        <v>2.63E-4</v>
      </c>
      <c r="D640">
        <v>379.820876</v>
      </c>
      <c r="E640">
        <v>0</v>
      </c>
    </row>
    <row r="641" spans="1:5" x14ac:dyDescent="0.3">
      <c r="A641">
        <v>13.459</v>
      </c>
      <c r="B641">
        <v>0.1</v>
      </c>
      <c r="C641">
        <v>2.4600000000000002E-4</v>
      </c>
      <c r="D641">
        <v>405.99409700000001</v>
      </c>
      <c r="E641">
        <v>0</v>
      </c>
    </row>
    <row r="642" spans="1:5" x14ac:dyDescent="0.3">
      <c r="A642">
        <v>13.481999999999999</v>
      </c>
      <c r="B642">
        <v>0.1</v>
      </c>
      <c r="C642">
        <v>2.6499999999999999E-4</v>
      </c>
      <c r="D642">
        <v>377.37842799999999</v>
      </c>
      <c r="E642">
        <v>0</v>
      </c>
    </row>
    <row r="643" spans="1:5" x14ac:dyDescent="0.3">
      <c r="A643">
        <v>13.504</v>
      </c>
      <c r="B643">
        <v>0.1</v>
      </c>
      <c r="C643">
        <v>2.5300000000000002E-4</v>
      </c>
      <c r="D643">
        <v>394.49754799999999</v>
      </c>
      <c r="E643">
        <v>0</v>
      </c>
    </row>
    <row r="644" spans="1:5" x14ac:dyDescent="0.3">
      <c r="A644">
        <v>13.526999999999999</v>
      </c>
      <c r="B644">
        <v>0.1</v>
      </c>
      <c r="C644">
        <v>2.6499999999999999E-4</v>
      </c>
      <c r="D644">
        <v>377.96465999999998</v>
      </c>
      <c r="E644">
        <v>0</v>
      </c>
    </row>
    <row r="645" spans="1:5" x14ac:dyDescent="0.3">
      <c r="A645">
        <v>13.548999999999999</v>
      </c>
      <c r="B645">
        <v>0.1</v>
      </c>
      <c r="C645">
        <v>2.61E-4</v>
      </c>
      <c r="D645">
        <v>382.716522</v>
      </c>
      <c r="E645">
        <v>0</v>
      </c>
    </row>
    <row r="646" spans="1:5" x14ac:dyDescent="0.3">
      <c r="A646">
        <v>13.571999999999999</v>
      </c>
      <c r="B646">
        <v>0.1</v>
      </c>
      <c r="C646">
        <v>2.7E-4</v>
      </c>
      <c r="D646">
        <v>369.89224999999999</v>
      </c>
      <c r="E646">
        <v>0</v>
      </c>
    </row>
    <row r="647" spans="1:5" x14ac:dyDescent="0.3">
      <c r="A647">
        <v>13.595000000000001</v>
      </c>
      <c r="B647">
        <v>0.1</v>
      </c>
      <c r="C647">
        <v>2.7099999999999997E-4</v>
      </c>
      <c r="D647">
        <v>369.49589700000001</v>
      </c>
      <c r="E647">
        <v>0</v>
      </c>
    </row>
    <row r="648" spans="1:5" x14ac:dyDescent="0.3">
      <c r="A648">
        <v>13.617000000000001</v>
      </c>
      <c r="B648">
        <v>0.1</v>
      </c>
      <c r="C648">
        <v>2.7999999999999998E-4</v>
      </c>
      <c r="D648">
        <v>357.18750599999998</v>
      </c>
      <c r="E648">
        <v>0</v>
      </c>
    </row>
    <row r="649" spans="1:5" x14ac:dyDescent="0.3">
      <c r="A649">
        <v>13.638</v>
      </c>
      <c r="B649">
        <v>0.1</v>
      </c>
      <c r="C649">
        <v>2.6800000000000001E-4</v>
      </c>
      <c r="D649">
        <v>373.18585000000002</v>
      </c>
      <c r="E649">
        <v>0</v>
      </c>
    </row>
    <row r="650" spans="1:5" x14ac:dyDescent="0.3">
      <c r="A650">
        <v>13.661</v>
      </c>
      <c r="B650">
        <v>0.1</v>
      </c>
      <c r="C650">
        <v>2.7300000000000002E-4</v>
      </c>
      <c r="D650">
        <v>366.95631800000001</v>
      </c>
      <c r="E650">
        <v>0</v>
      </c>
    </row>
    <row r="651" spans="1:5" x14ac:dyDescent="0.3">
      <c r="A651">
        <v>13.715999999999999</v>
      </c>
      <c r="B651">
        <v>0.1</v>
      </c>
      <c r="C651">
        <v>2.7E-4</v>
      </c>
      <c r="D651">
        <v>370.40878300000003</v>
      </c>
      <c r="E651">
        <v>0</v>
      </c>
    </row>
    <row r="652" spans="1:5" x14ac:dyDescent="0.3">
      <c r="A652">
        <v>13.739000000000001</v>
      </c>
      <c r="B652">
        <v>0.1</v>
      </c>
      <c r="C652">
        <v>2.8400000000000002E-4</v>
      </c>
      <c r="D652">
        <v>351.85374100000001</v>
      </c>
      <c r="E652">
        <v>0</v>
      </c>
    </row>
    <row r="653" spans="1:5" x14ac:dyDescent="0.3">
      <c r="A653">
        <v>13.760999999999999</v>
      </c>
      <c r="B653">
        <v>0.1</v>
      </c>
      <c r="C653">
        <v>2.8899999999999998E-4</v>
      </c>
      <c r="D653">
        <v>345.664332</v>
      </c>
      <c r="E653">
        <v>0</v>
      </c>
    </row>
    <row r="654" spans="1:5" x14ac:dyDescent="0.3">
      <c r="A654">
        <v>13.785</v>
      </c>
      <c r="B654">
        <v>0.1</v>
      </c>
      <c r="C654">
        <v>2.7799999999999998E-4</v>
      </c>
      <c r="D654">
        <v>360.25131099999999</v>
      </c>
      <c r="E654">
        <v>0</v>
      </c>
    </row>
    <row r="655" spans="1:5" x14ac:dyDescent="0.3">
      <c r="A655">
        <v>13.807</v>
      </c>
      <c r="B655">
        <v>0.1</v>
      </c>
      <c r="C655">
        <v>2.7300000000000002E-4</v>
      </c>
      <c r="D655">
        <v>366.26414199999999</v>
      </c>
      <c r="E655">
        <v>0</v>
      </c>
    </row>
    <row r="656" spans="1:5" x14ac:dyDescent="0.3">
      <c r="A656">
        <v>13.83</v>
      </c>
      <c r="B656">
        <v>0.1</v>
      </c>
      <c r="C656">
        <v>2.6800000000000001E-4</v>
      </c>
      <c r="D656">
        <v>373.40881200000001</v>
      </c>
      <c r="E656">
        <v>0</v>
      </c>
    </row>
    <row r="657" spans="1:5" x14ac:dyDescent="0.3">
      <c r="A657">
        <v>13.852</v>
      </c>
      <c r="B657">
        <v>0.1</v>
      </c>
      <c r="C657">
        <v>2.8200000000000002E-4</v>
      </c>
      <c r="D657">
        <v>354.80620499999998</v>
      </c>
      <c r="E657">
        <v>0</v>
      </c>
    </row>
    <row r="658" spans="1:5" x14ac:dyDescent="0.3">
      <c r="A658">
        <v>13.875</v>
      </c>
      <c r="B658">
        <v>0.1</v>
      </c>
      <c r="C658">
        <v>2.8200000000000002E-4</v>
      </c>
      <c r="D658">
        <v>355.12498599999998</v>
      </c>
      <c r="E658">
        <v>0</v>
      </c>
    </row>
    <row r="659" spans="1:5" x14ac:dyDescent="0.3">
      <c r="A659">
        <v>13.898</v>
      </c>
      <c r="B659">
        <v>0.1</v>
      </c>
      <c r="C659">
        <v>2.81E-4</v>
      </c>
      <c r="D659">
        <v>355.92508500000002</v>
      </c>
      <c r="E659">
        <v>0</v>
      </c>
    </row>
    <row r="660" spans="1:5" x14ac:dyDescent="0.3">
      <c r="A660">
        <v>13.92</v>
      </c>
      <c r="B660">
        <v>0.1</v>
      </c>
      <c r="C660">
        <v>2.7700000000000001E-4</v>
      </c>
      <c r="D660">
        <v>361.33955800000001</v>
      </c>
      <c r="E660">
        <v>0</v>
      </c>
    </row>
    <row r="661" spans="1:5" x14ac:dyDescent="0.3">
      <c r="A661">
        <v>13.943</v>
      </c>
      <c r="B661">
        <v>0.1</v>
      </c>
      <c r="C661">
        <v>2.7300000000000002E-4</v>
      </c>
      <c r="D661">
        <v>366.04560900000001</v>
      </c>
      <c r="E661">
        <v>0</v>
      </c>
    </row>
    <row r="662" spans="1:5" x14ac:dyDescent="0.3">
      <c r="A662">
        <v>13.965999999999999</v>
      </c>
      <c r="B662">
        <v>0.1</v>
      </c>
      <c r="C662">
        <v>2.6499999999999999E-4</v>
      </c>
      <c r="D662">
        <v>377.169194</v>
      </c>
      <c r="E662">
        <v>0</v>
      </c>
    </row>
    <row r="663" spans="1:5" x14ac:dyDescent="0.3">
      <c r="A663">
        <v>13.989000000000001</v>
      </c>
      <c r="B663">
        <v>0.1</v>
      </c>
      <c r="C663">
        <v>2.63E-4</v>
      </c>
      <c r="D663">
        <v>380.89288900000003</v>
      </c>
      <c r="E663">
        <v>0</v>
      </c>
    </row>
    <row r="664" spans="1:5" x14ac:dyDescent="0.3">
      <c r="A664">
        <v>14.010999999999999</v>
      </c>
      <c r="B664">
        <v>0.1</v>
      </c>
      <c r="C664">
        <v>2.6899999999999998E-4</v>
      </c>
      <c r="D664">
        <v>371.754122</v>
      </c>
      <c r="E664">
        <v>0</v>
      </c>
    </row>
    <row r="665" spans="1:5" x14ac:dyDescent="0.3">
      <c r="A665">
        <v>14.035</v>
      </c>
      <c r="B665">
        <v>0.1</v>
      </c>
      <c r="C665">
        <v>2.7E-4</v>
      </c>
      <c r="D665">
        <v>370.94602400000002</v>
      </c>
      <c r="E665">
        <v>0</v>
      </c>
    </row>
    <row r="666" spans="1:5" x14ac:dyDescent="0.3">
      <c r="A666">
        <v>14.057</v>
      </c>
      <c r="B666">
        <v>0.1</v>
      </c>
      <c r="C666">
        <v>2.7E-4</v>
      </c>
      <c r="D666">
        <v>370.18527799999998</v>
      </c>
      <c r="E666">
        <v>0</v>
      </c>
    </row>
    <row r="667" spans="1:5" x14ac:dyDescent="0.3">
      <c r="A667">
        <v>14.08</v>
      </c>
      <c r="B667">
        <v>0.1</v>
      </c>
      <c r="C667">
        <v>2.7E-4</v>
      </c>
      <c r="D667">
        <v>370.58036600000003</v>
      </c>
      <c r="E667">
        <v>0</v>
      </c>
    </row>
    <row r="668" spans="1:5" x14ac:dyDescent="0.3">
      <c r="A668">
        <v>14.103</v>
      </c>
      <c r="B668">
        <v>0.1</v>
      </c>
      <c r="C668">
        <v>2.9300000000000002E-4</v>
      </c>
      <c r="D668">
        <v>341.66891600000002</v>
      </c>
      <c r="E668">
        <v>0</v>
      </c>
    </row>
    <row r="669" spans="1:5" x14ac:dyDescent="0.3">
      <c r="A669">
        <v>14.125</v>
      </c>
      <c r="B669">
        <v>0.1</v>
      </c>
      <c r="C669">
        <v>3.0600000000000001E-4</v>
      </c>
      <c r="D669">
        <v>326.27491900000001</v>
      </c>
      <c r="E669">
        <v>0</v>
      </c>
    </row>
    <row r="670" spans="1:5" x14ac:dyDescent="0.3">
      <c r="A670">
        <v>14.148</v>
      </c>
      <c r="B670">
        <v>0.1</v>
      </c>
      <c r="C670">
        <v>3.3199999999999999E-4</v>
      </c>
      <c r="D670">
        <v>300.85231499999998</v>
      </c>
      <c r="E670">
        <v>0</v>
      </c>
    </row>
    <row r="671" spans="1:5" x14ac:dyDescent="0.3">
      <c r="A671">
        <v>14.170999999999999</v>
      </c>
      <c r="B671">
        <v>0.1</v>
      </c>
      <c r="C671">
        <v>3.59E-4</v>
      </c>
      <c r="D671">
        <v>278.32747499999999</v>
      </c>
      <c r="E671">
        <v>0</v>
      </c>
    </row>
    <row r="672" spans="1:5" x14ac:dyDescent="0.3">
      <c r="A672">
        <v>14.194000000000001</v>
      </c>
      <c r="B672">
        <v>0.1</v>
      </c>
      <c r="C672">
        <v>3.79E-4</v>
      </c>
      <c r="D672">
        <v>263.78612199999998</v>
      </c>
      <c r="E672">
        <v>0</v>
      </c>
    </row>
    <row r="673" spans="1:5" x14ac:dyDescent="0.3">
      <c r="A673">
        <v>14.215999999999999</v>
      </c>
      <c r="B673">
        <v>0.1</v>
      </c>
      <c r="C673">
        <v>3.8999999999999999E-4</v>
      </c>
      <c r="D673">
        <v>256.65177199999999</v>
      </c>
      <c r="E673">
        <v>0</v>
      </c>
    </row>
    <row r="674" spans="1:5" x14ac:dyDescent="0.3">
      <c r="A674">
        <v>14.239000000000001</v>
      </c>
      <c r="B674">
        <v>0.1</v>
      </c>
      <c r="C674">
        <v>4.2099999999999999E-4</v>
      </c>
      <c r="D674">
        <v>237.74823900000001</v>
      </c>
      <c r="E674">
        <v>0</v>
      </c>
    </row>
    <row r="675" spans="1:5" x14ac:dyDescent="0.3">
      <c r="A675">
        <v>14.262</v>
      </c>
      <c r="B675">
        <v>0.1</v>
      </c>
      <c r="C675">
        <v>4.7199999999999998E-4</v>
      </c>
      <c r="D675">
        <v>211.80158399999999</v>
      </c>
      <c r="E675">
        <v>0</v>
      </c>
    </row>
    <row r="676" spans="1:5" x14ac:dyDescent="0.3">
      <c r="A676">
        <v>14.285</v>
      </c>
      <c r="B676">
        <v>0.1</v>
      </c>
      <c r="C676">
        <v>5.0600000000000005E-4</v>
      </c>
      <c r="D676">
        <v>197.78285399999999</v>
      </c>
      <c r="E676">
        <v>0</v>
      </c>
    </row>
    <row r="677" spans="1:5" x14ac:dyDescent="0.3">
      <c r="A677">
        <v>14.307</v>
      </c>
      <c r="B677">
        <v>0.1</v>
      </c>
      <c r="C677">
        <v>5.3700000000000004E-4</v>
      </c>
      <c r="D677">
        <v>186.16843</v>
      </c>
      <c r="E677">
        <v>0</v>
      </c>
    </row>
    <row r="678" spans="1:5" x14ac:dyDescent="0.3">
      <c r="A678">
        <v>14.33</v>
      </c>
      <c r="B678">
        <v>0.1</v>
      </c>
      <c r="C678">
        <v>5.7600000000000001E-4</v>
      </c>
      <c r="D678">
        <v>173.652715</v>
      </c>
      <c r="E678">
        <v>0</v>
      </c>
    </row>
    <row r="679" spans="1:5" x14ac:dyDescent="0.3">
      <c r="A679">
        <v>14.353</v>
      </c>
      <c r="B679">
        <v>0.1</v>
      </c>
      <c r="C679">
        <v>6.1499999999999999E-4</v>
      </c>
      <c r="D679">
        <v>162.630979</v>
      </c>
      <c r="E679">
        <v>0</v>
      </c>
    </row>
    <row r="680" spans="1:5" x14ac:dyDescent="0.3">
      <c r="A680">
        <v>14.374000000000001</v>
      </c>
      <c r="B680">
        <v>0.1</v>
      </c>
      <c r="C680">
        <v>6.7599999999999995E-4</v>
      </c>
      <c r="D680">
        <v>147.92199199999999</v>
      </c>
      <c r="E680">
        <v>0</v>
      </c>
    </row>
    <row r="681" spans="1:5" x14ac:dyDescent="0.3">
      <c r="A681">
        <v>14.398</v>
      </c>
      <c r="B681">
        <v>0.1</v>
      </c>
      <c r="C681">
        <v>7.27E-4</v>
      </c>
      <c r="D681">
        <v>137.568423</v>
      </c>
      <c r="E681">
        <v>0</v>
      </c>
    </row>
    <row r="682" spans="1:5" x14ac:dyDescent="0.3">
      <c r="A682">
        <v>14.419</v>
      </c>
      <c r="B682">
        <v>0.1</v>
      </c>
      <c r="C682">
        <v>7.85E-4</v>
      </c>
      <c r="D682">
        <v>127.313282</v>
      </c>
      <c r="E682">
        <v>0</v>
      </c>
    </row>
    <row r="683" spans="1:5" x14ac:dyDescent="0.3">
      <c r="A683">
        <v>14.442</v>
      </c>
      <c r="B683">
        <v>0.1</v>
      </c>
      <c r="C683">
        <v>8.3799999999999999E-4</v>
      </c>
      <c r="D683">
        <v>119.31422999999999</v>
      </c>
      <c r="E683">
        <v>0</v>
      </c>
    </row>
    <row r="684" spans="1:5" x14ac:dyDescent="0.3">
      <c r="A684">
        <v>14.465</v>
      </c>
      <c r="B684">
        <v>0.1</v>
      </c>
      <c r="C684">
        <v>8.8099999999999995E-4</v>
      </c>
      <c r="D684">
        <v>113.510857</v>
      </c>
      <c r="E684">
        <v>0</v>
      </c>
    </row>
    <row r="685" spans="1:5" x14ac:dyDescent="0.3">
      <c r="A685">
        <v>14.488</v>
      </c>
      <c r="B685">
        <v>0.1</v>
      </c>
      <c r="C685">
        <v>9.7999999999999997E-4</v>
      </c>
      <c r="D685">
        <v>102.059562</v>
      </c>
      <c r="E685">
        <v>0</v>
      </c>
    </row>
    <row r="686" spans="1:5" x14ac:dyDescent="0.3">
      <c r="A686">
        <v>14.510999999999999</v>
      </c>
      <c r="B686">
        <v>0.1</v>
      </c>
      <c r="C686">
        <v>1.1199999999999999E-3</v>
      </c>
      <c r="D686">
        <v>89.259415000000004</v>
      </c>
      <c r="E686">
        <v>0</v>
      </c>
    </row>
    <row r="687" spans="1:5" x14ac:dyDescent="0.3">
      <c r="A687">
        <v>14.548999999999999</v>
      </c>
      <c r="B687">
        <v>0.1</v>
      </c>
      <c r="C687">
        <v>1.1820000000000001E-3</v>
      </c>
      <c r="D687">
        <v>84.632441</v>
      </c>
      <c r="E687">
        <v>0</v>
      </c>
    </row>
    <row r="688" spans="1:5" x14ac:dyDescent="0.3">
      <c r="A688">
        <v>14.571999999999999</v>
      </c>
      <c r="B688">
        <v>0.1</v>
      </c>
      <c r="C688">
        <v>1.2520000000000001E-3</v>
      </c>
      <c r="D688">
        <v>79.899007999999995</v>
      </c>
      <c r="E688">
        <v>0</v>
      </c>
    </row>
    <row r="689" spans="1:5" x14ac:dyDescent="0.3">
      <c r="A689">
        <v>14.595000000000001</v>
      </c>
      <c r="B689">
        <v>0.1</v>
      </c>
      <c r="C689">
        <v>1.3209999999999999E-3</v>
      </c>
      <c r="D689">
        <v>75.672157999999996</v>
      </c>
      <c r="E689">
        <v>0</v>
      </c>
    </row>
    <row r="690" spans="1:5" x14ac:dyDescent="0.3">
      <c r="A690">
        <v>14.617000000000001</v>
      </c>
      <c r="B690">
        <v>0.1</v>
      </c>
      <c r="C690">
        <v>1.413E-3</v>
      </c>
      <c r="D690">
        <v>70.788442000000003</v>
      </c>
      <c r="E690">
        <v>0</v>
      </c>
    </row>
    <row r="691" spans="1:5" x14ac:dyDescent="0.3">
      <c r="A691">
        <v>14.64</v>
      </c>
      <c r="B691">
        <v>0.1</v>
      </c>
      <c r="C691">
        <v>1.523E-3</v>
      </c>
      <c r="D691">
        <v>65.675405999999995</v>
      </c>
      <c r="E691">
        <v>0</v>
      </c>
    </row>
    <row r="692" spans="1:5" x14ac:dyDescent="0.3">
      <c r="A692">
        <v>14.663</v>
      </c>
      <c r="B692">
        <v>0.1</v>
      </c>
      <c r="C692">
        <v>1.588E-3</v>
      </c>
      <c r="D692">
        <v>62.963965999999999</v>
      </c>
      <c r="E692">
        <v>0</v>
      </c>
    </row>
    <row r="693" spans="1:5" x14ac:dyDescent="0.3">
      <c r="A693">
        <v>14.686</v>
      </c>
      <c r="B693">
        <v>0.1</v>
      </c>
      <c r="C693">
        <v>1.6659999999999999E-3</v>
      </c>
      <c r="D693">
        <v>60.028333000000003</v>
      </c>
      <c r="E693">
        <v>0</v>
      </c>
    </row>
    <row r="694" spans="1:5" x14ac:dyDescent="0.3">
      <c r="A694">
        <v>14.708</v>
      </c>
      <c r="B694">
        <v>0.1</v>
      </c>
      <c r="C694">
        <v>1.75E-3</v>
      </c>
      <c r="D694">
        <v>57.142530999999998</v>
      </c>
      <c r="E694">
        <v>0</v>
      </c>
    </row>
    <row r="695" spans="1:5" x14ac:dyDescent="0.3">
      <c r="A695">
        <v>14.731</v>
      </c>
      <c r="B695">
        <v>0.1</v>
      </c>
      <c r="C695">
        <v>1.9469999999999999E-3</v>
      </c>
      <c r="D695">
        <v>51.363179000000002</v>
      </c>
      <c r="E695">
        <v>0</v>
      </c>
    </row>
    <row r="696" spans="1:5" x14ac:dyDescent="0.3">
      <c r="A696">
        <v>14.754</v>
      </c>
      <c r="B696">
        <v>0.1</v>
      </c>
      <c r="C696">
        <v>2.068E-3</v>
      </c>
      <c r="D696">
        <v>48.362448000000001</v>
      </c>
      <c r="E696">
        <v>0</v>
      </c>
    </row>
    <row r="697" spans="1:5" x14ac:dyDescent="0.3">
      <c r="A697">
        <v>14.776999999999999</v>
      </c>
      <c r="B697">
        <v>0.1</v>
      </c>
      <c r="C697">
        <v>2.1610000000000002E-3</v>
      </c>
      <c r="D697">
        <v>46.265667000000001</v>
      </c>
      <c r="E697">
        <v>0</v>
      </c>
    </row>
    <row r="698" spans="1:5" x14ac:dyDescent="0.3">
      <c r="A698">
        <v>14.8</v>
      </c>
      <c r="B698">
        <v>0.1</v>
      </c>
      <c r="C698">
        <v>2.281E-3</v>
      </c>
      <c r="D698">
        <v>43.848495</v>
      </c>
      <c r="E698">
        <v>0</v>
      </c>
    </row>
    <row r="699" spans="1:5" x14ac:dyDescent="0.3">
      <c r="A699">
        <v>14.823</v>
      </c>
      <c r="B699">
        <v>0.1</v>
      </c>
      <c r="C699">
        <v>2.3700000000000001E-3</v>
      </c>
      <c r="D699">
        <v>42.192312999999999</v>
      </c>
      <c r="E699">
        <v>0</v>
      </c>
    </row>
    <row r="700" spans="1:5" x14ac:dyDescent="0.3">
      <c r="A700">
        <v>14.846</v>
      </c>
      <c r="B700">
        <v>0.1</v>
      </c>
      <c r="C700">
        <v>2.444E-3</v>
      </c>
      <c r="D700">
        <v>40.913181999999999</v>
      </c>
      <c r="E700">
        <v>0</v>
      </c>
    </row>
    <row r="701" spans="1:5" x14ac:dyDescent="0.3">
      <c r="A701">
        <v>14.868</v>
      </c>
      <c r="B701">
        <v>0.1</v>
      </c>
      <c r="C701">
        <v>2.591E-3</v>
      </c>
      <c r="D701">
        <v>38.600499999999997</v>
      </c>
      <c r="E701">
        <v>0</v>
      </c>
    </row>
    <row r="702" spans="1:5" x14ac:dyDescent="0.3">
      <c r="A702">
        <v>14.891</v>
      </c>
      <c r="B702">
        <v>0.1</v>
      </c>
      <c r="C702">
        <v>2.7079999999999999E-3</v>
      </c>
      <c r="D702">
        <v>36.925303999999997</v>
      </c>
      <c r="E702">
        <v>0</v>
      </c>
    </row>
    <row r="703" spans="1:5" x14ac:dyDescent="0.3">
      <c r="A703">
        <v>14.914</v>
      </c>
      <c r="B703">
        <v>0.1</v>
      </c>
      <c r="C703">
        <v>2.8219999999999999E-3</v>
      </c>
      <c r="D703">
        <v>35.439126000000002</v>
      </c>
      <c r="E703">
        <v>0</v>
      </c>
    </row>
    <row r="704" spans="1:5" x14ac:dyDescent="0.3">
      <c r="A704">
        <v>14.936999999999999</v>
      </c>
      <c r="B704">
        <v>0.1</v>
      </c>
      <c r="C704">
        <v>2.8879999999999999E-3</v>
      </c>
      <c r="D704">
        <v>34.630476000000002</v>
      </c>
      <c r="E704">
        <v>0</v>
      </c>
    </row>
    <row r="705" spans="1:5" x14ac:dyDescent="0.3">
      <c r="A705">
        <v>14.959</v>
      </c>
      <c r="B705">
        <v>0.1</v>
      </c>
      <c r="C705">
        <v>3.055E-3</v>
      </c>
      <c r="D705">
        <v>32.729259999999996</v>
      </c>
      <c r="E705">
        <v>0</v>
      </c>
    </row>
    <row r="706" spans="1:5" x14ac:dyDescent="0.3">
      <c r="A706">
        <v>14.983000000000001</v>
      </c>
      <c r="B706">
        <v>0.1</v>
      </c>
      <c r="C706">
        <v>3.1930000000000001E-3</v>
      </c>
      <c r="D706">
        <v>31.321648</v>
      </c>
      <c r="E706">
        <v>0</v>
      </c>
    </row>
    <row r="707" spans="1:5" x14ac:dyDescent="0.3">
      <c r="A707">
        <v>15.005000000000001</v>
      </c>
      <c r="B707">
        <v>0.1</v>
      </c>
      <c r="C707">
        <v>3.3340000000000002E-3</v>
      </c>
      <c r="D707">
        <v>29.995350999999999</v>
      </c>
      <c r="E707">
        <v>0</v>
      </c>
    </row>
    <row r="708" spans="1:5" x14ac:dyDescent="0.3">
      <c r="A708">
        <v>15.028</v>
      </c>
      <c r="B708">
        <v>0.1</v>
      </c>
      <c r="C708">
        <v>3.4550000000000002E-3</v>
      </c>
      <c r="D708">
        <v>28.941632999999999</v>
      </c>
      <c r="E708">
        <v>0</v>
      </c>
    </row>
    <row r="709" spans="1:5" x14ac:dyDescent="0.3">
      <c r="A709">
        <v>15.051</v>
      </c>
      <c r="B709">
        <v>0.1</v>
      </c>
      <c r="C709">
        <v>3.5669999999999999E-3</v>
      </c>
      <c r="D709">
        <v>28.031541000000001</v>
      </c>
      <c r="E709">
        <v>0</v>
      </c>
    </row>
    <row r="710" spans="1:5" x14ac:dyDescent="0.3">
      <c r="A710">
        <v>15.074</v>
      </c>
      <c r="B710">
        <v>0.1</v>
      </c>
      <c r="C710">
        <v>3.6540000000000001E-3</v>
      </c>
      <c r="D710">
        <v>27.367194000000001</v>
      </c>
      <c r="E710">
        <v>0</v>
      </c>
    </row>
    <row r="711" spans="1:5" x14ac:dyDescent="0.3">
      <c r="A711">
        <v>15.097</v>
      </c>
      <c r="B711">
        <v>0.1</v>
      </c>
      <c r="C711">
        <v>3.7490000000000002E-3</v>
      </c>
      <c r="D711">
        <v>26.674918000000002</v>
      </c>
      <c r="E711">
        <v>0</v>
      </c>
    </row>
    <row r="712" spans="1:5" x14ac:dyDescent="0.3">
      <c r="A712">
        <v>15.12</v>
      </c>
      <c r="B712">
        <v>0.1</v>
      </c>
      <c r="C712">
        <v>3.8560000000000001E-3</v>
      </c>
      <c r="D712">
        <v>25.933005000000001</v>
      </c>
      <c r="E712">
        <v>0</v>
      </c>
    </row>
    <row r="713" spans="1:5" x14ac:dyDescent="0.3">
      <c r="A713">
        <v>15.143000000000001</v>
      </c>
      <c r="B713">
        <v>0.1</v>
      </c>
      <c r="C713">
        <v>4.0010000000000002E-3</v>
      </c>
      <c r="D713">
        <v>24.991752999999999</v>
      </c>
      <c r="E713">
        <v>0</v>
      </c>
    </row>
    <row r="714" spans="1:5" x14ac:dyDescent="0.3">
      <c r="A714">
        <v>15.166</v>
      </c>
      <c r="B714">
        <v>0.1</v>
      </c>
      <c r="C714">
        <v>4.117E-3</v>
      </c>
      <c r="D714">
        <v>24.286936000000001</v>
      </c>
      <c r="E714">
        <v>0</v>
      </c>
    </row>
    <row r="715" spans="1:5" x14ac:dyDescent="0.3">
      <c r="A715">
        <v>15.189</v>
      </c>
      <c r="B715">
        <v>0.1</v>
      </c>
      <c r="C715">
        <v>4.2170000000000003E-3</v>
      </c>
      <c r="D715">
        <v>23.714721000000001</v>
      </c>
      <c r="E715">
        <v>0</v>
      </c>
    </row>
    <row r="716" spans="1:5" x14ac:dyDescent="0.3">
      <c r="A716">
        <v>15.212</v>
      </c>
      <c r="B716">
        <v>0.1</v>
      </c>
      <c r="C716">
        <v>4.3670000000000002E-3</v>
      </c>
      <c r="D716">
        <v>22.897233</v>
      </c>
      <c r="E716">
        <v>0</v>
      </c>
    </row>
    <row r="717" spans="1:5" x14ac:dyDescent="0.3">
      <c r="A717">
        <v>15.234999999999999</v>
      </c>
      <c r="B717">
        <v>0.1</v>
      </c>
      <c r="C717">
        <v>4.4250000000000001E-3</v>
      </c>
      <c r="D717">
        <v>22.601271000000001</v>
      </c>
      <c r="E717">
        <v>0</v>
      </c>
    </row>
    <row r="718" spans="1:5" x14ac:dyDescent="0.3">
      <c r="A718">
        <v>15.257999999999999</v>
      </c>
      <c r="B718">
        <v>0.1</v>
      </c>
      <c r="C718">
        <v>4.535E-3</v>
      </c>
      <c r="D718">
        <v>22.049306999999999</v>
      </c>
      <c r="E718">
        <v>0</v>
      </c>
    </row>
    <row r="719" spans="1:5" x14ac:dyDescent="0.3">
      <c r="A719">
        <v>15.281000000000001</v>
      </c>
      <c r="B719">
        <v>0.1</v>
      </c>
      <c r="C719">
        <v>4.7219999999999996E-3</v>
      </c>
      <c r="D719">
        <v>21.176884000000001</v>
      </c>
      <c r="E719">
        <v>0</v>
      </c>
    </row>
    <row r="720" spans="1:5" x14ac:dyDescent="0.3">
      <c r="A720">
        <v>15.304</v>
      </c>
      <c r="B720">
        <v>0.1</v>
      </c>
      <c r="C720">
        <v>4.8549999999999999E-3</v>
      </c>
      <c r="D720">
        <v>20.597407</v>
      </c>
      <c r="E720">
        <v>0</v>
      </c>
    </row>
    <row r="721" spans="1:5" x14ac:dyDescent="0.3">
      <c r="A721">
        <v>15.327</v>
      </c>
      <c r="B721">
        <v>0.1</v>
      </c>
      <c r="C721">
        <v>5.1799999999999997E-3</v>
      </c>
      <c r="D721">
        <v>19.305838999999999</v>
      </c>
      <c r="E721">
        <v>0</v>
      </c>
    </row>
    <row r="722" spans="1:5" x14ac:dyDescent="0.3">
      <c r="A722">
        <v>15.35</v>
      </c>
      <c r="B722">
        <v>0.1</v>
      </c>
      <c r="C722">
        <v>5.3530000000000001E-3</v>
      </c>
      <c r="D722">
        <v>18.681322999999999</v>
      </c>
      <c r="E722">
        <v>0</v>
      </c>
    </row>
    <row r="723" spans="1:5" x14ac:dyDescent="0.3">
      <c r="A723">
        <v>15.372999999999999</v>
      </c>
      <c r="B723">
        <v>0.1</v>
      </c>
      <c r="C723">
        <v>5.4000000000000003E-3</v>
      </c>
      <c r="D723">
        <v>18.519376000000001</v>
      </c>
      <c r="E723">
        <v>0</v>
      </c>
    </row>
    <row r="724" spans="1:5" x14ac:dyDescent="0.3">
      <c r="A724">
        <v>15.396000000000001</v>
      </c>
      <c r="B724">
        <v>0.1</v>
      </c>
      <c r="C724">
        <v>5.372E-3</v>
      </c>
      <c r="D724">
        <v>18.613482000000001</v>
      </c>
      <c r="E724">
        <v>0</v>
      </c>
    </row>
    <row r="725" spans="1:5" x14ac:dyDescent="0.3">
      <c r="A725">
        <v>15.417999999999999</v>
      </c>
      <c r="B725">
        <v>0.1</v>
      </c>
      <c r="C725">
        <v>5.3899999999999998E-3</v>
      </c>
      <c r="D725">
        <v>18.552876000000001</v>
      </c>
      <c r="E725">
        <v>0</v>
      </c>
    </row>
    <row r="726" spans="1:5" x14ac:dyDescent="0.3">
      <c r="A726">
        <v>15.441000000000001</v>
      </c>
      <c r="B726">
        <v>0.1</v>
      </c>
      <c r="C726">
        <v>5.4780000000000002E-3</v>
      </c>
      <c r="D726">
        <v>18.253737999999998</v>
      </c>
      <c r="E726">
        <v>0</v>
      </c>
    </row>
    <row r="727" spans="1:5" x14ac:dyDescent="0.3">
      <c r="A727">
        <v>15.465</v>
      </c>
      <c r="B727">
        <v>0.1</v>
      </c>
      <c r="C727">
        <v>5.5690000000000002E-3</v>
      </c>
      <c r="D727">
        <v>17.956157999999999</v>
      </c>
      <c r="E727">
        <v>0</v>
      </c>
    </row>
    <row r="728" spans="1:5" x14ac:dyDescent="0.3">
      <c r="A728">
        <v>15.486000000000001</v>
      </c>
      <c r="B728">
        <v>0.1</v>
      </c>
      <c r="C728">
        <v>5.7239999999999999E-3</v>
      </c>
      <c r="D728">
        <v>17.469324</v>
      </c>
      <c r="E728">
        <v>0</v>
      </c>
    </row>
    <row r="729" spans="1:5" x14ac:dyDescent="0.3">
      <c r="A729">
        <v>15.509</v>
      </c>
      <c r="B729">
        <v>0.1</v>
      </c>
      <c r="C729">
        <v>6.0639999999999999E-3</v>
      </c>
      <c r="D729">
        <v>16.491689999999998</v>
      </c>
      <c r="E729">
        <v>0</v>
      </c>
    </row>
    <row r="730" spans="1:5" x14ac:dyDescent="0.3">
      <c r="A730">
        <v>15.532999999999999</v>
      </c>
      <c r="B730">
        <v>0.1</v>
      </c>
      <c r="C730">
        <v>6.3140000000000002E-3</v>
      </c>
      <c r="D730">
        <v>15.838196999999999</v>
      </c>
      <c r="E730">
        <v>0</v>
      </c>
    </row>
    <row r="731" spans="1:5" x14ac:dyDescent="0.3">
      <c r="A731">
        <v>15.555</v>
      </c>
      <c r="B731">
        <v>0.1</v>
      </c>
      <c r="C731">
        <v>6.4190000000000002E-3</v>
      </c>
      <c r="D731">
        <v>15.579599999999999</v>
      </c>
      <c r="E731">
        <v>0</v>
      </c>
    </row>
    <row r="732" spans="1:5" x14ac:dyDescent="0.3">
      <c r="A732">
        <v>15.579000000000001</v>
      </c>
      <c r="B732">
        <v>0.1</v>
      </c>
      <c r="C732">
        <v>6.1929999999999997E-3</v>
      </c>
      <c r="D732">
        <v>16.147472</v>
      </c>
      <c r="E732">
        <v>0</v>
      </c>
    </row>
    <row r="733" spans="1:5" x14ac:dyDescent="0.3">
      <c r="A733">
        <v>15.601000000000001</v>
      </c>
      <c r="B733">
        <v>0.1</v>
      </c>
      <c r="C733">
        <v>6.319E-3</v>
      </c>
      <c r="D733">
        <v>15.825264000000001</v>
      </c>
      <c r="E733">
        <v>0</v>
      </c>
    </row>
    <row r="734" spans="1:5" x14ac:dyDescent="0.3">
      <c r="A734">
        <v>15.624000000000001</v>
      </c>
      <c r="B734">
        <v>0.1</v>
      </c>
      <c r="C734">
        <v>6.4180000000000001E-3</v>
      </c>
      <c r="D734">
        <v>15.582295</v>
      </c>
      <c r="E734">
        <v>0</v>
      </c>
    </row>
    <row r="735" spans="1:5" x14ac:dyDescent="0.3">
      <c r="A735">
        <v>15.647</v>
      </c>
      <c r="B735">
        <v>0.1</v>
      </c>
      <c r="C735">
        <v>6.4900000000000001E-3</v>
      </c>
      <c r="D735">
        <v>15.407276</v>
      </c>
      <c r="E735">
        <v>0</v>
      </c>
    </row>
    <row r="736" spans="1:5" x14ac:dyDescent="0.3">
      <c r="A736">
        <v>15.67</v>
      </c>
      <c r="B736">
        <v>0.1</v>
      </c>
      <c r="C736">
        <v>6.5789999999999998E-3</v>
      </c>
      <c r="D736">
        <v>15.19877</v>
      </c>
      <c r="E736">
        <v>0</v>
      </c>
    </row>
    <row r="737" spans="1:5" x14ac:dyDescent="0.3">
      <c r="A737">
        <v>15.693</v>
      </c>
      <c r="B737">
        <v>0.1</v>
      </c>
      <c r="C737">
        <v>6.7980000000000002E-3</v>
      </c>
      <c r="D737">
        <v>14.71062</v>
      </c>
      <c r="E737">
        <v>0</v>
      </c>
    </row>
    <row r="738" spans="1:5" x14ac:dyDescent="0.3">
      <c r="A738">
        <v>15.715999999999999</v>
      </c>
      <c r="B738">
        <v>0.1</v>
      </c>
      <c r="C738">
        <v>6.8250000000000003E-3</v>
      </c>
      <c r="D738">
        <v>14.652809</v>
      </c>
      <c r="E738">
        <v>0</v>
      </c>
    </row>
    <row r="739" spans="1:5" x14ac:dyDescent="0.3">
      <c r="A739">
        <v>15.739000000000001</v>
      </c>
      <c r="B739">
        <v>0.1</v>
      </c>
      <c r="C739">
        <v>6.966E-3</v>
      </c>
      <c r="D739">
        <v>14.35575</v>
      </c>
      <c r="E739">
        <v>0</v>
      </c>
    </row>
    <row r="740" spans="1:5" x14ac:dyDescent="0.3">
      <c r="A740">
        <v>15.762</v>
      </c>
      <c r="B740">
        <v>0.1</v>
      </c>
      <c r="C740">
        <v>7.0850000000000002E-3</v>
      </c>
      <c r="D740">
        <v>14.114286</v>
      </c>
      <c r="E740">
        <v>0</v>
      </c>
    </row>
    <row r="741" spans="1:5" x14ac:dyDescent="0.3">
      <c r="A741">
        <v>15.784000000000001</v>
      </c>
      <c r="B741">
        <v>0.1</v>
      </c>
      <c r="C741">
        <v>7.2119999999999997E-3</v>
      </c>
      <c r="D741">
        <v>13.865278999999999</v>
      </c>
      <c r="E741">
        <v>0</v>
      </c>
    </row>
    <row r="742" spans="1:5" x14ac:dyDescent="0.3">
      <c r="A742">
        <v>15.808</v>
      </c>
      <c r="B742">
        <v>0.1</v>
      </c>
      <c r="C742">
        <v>7.3419999999999996E-3</v>
      </c>
      <c r="D742">
        <v>13.620953</v>
      </c>
      <c r="E742">
        <v>0</v>
      </c>
    </row>
    <row r="743" spans="1:5" x14ac:dyDescent="0.3">
      <c r="A743">
        <v>15.831</v>
      </c>
      <c r="B743">
        <v>0.1</v>
      </c>
      <c r="C743">
        <v>7.4450000000000002E-3</v>
      </c>
      <c r="D743">
        <v>13.432555000000001</v>
      </c>
      <c r="E743">
        <v>0</v>
      </c>
    </row>
    <row r="744" spans="1:5" x14ac:dyDescent="0.3">
      <c r="A744">
        <v>15.853</v>
      </c>
      <c r="B744">
        <v>0.1</v>
      </c>
      <c r="C744">
        <v>7.4929999999999997E-3</v>
      </c>
      <c r="D744">
        <v>13.345629000000001</v>
      </c>
      <c r="E744">
        <v>0</v>
      </c>
    </row>
    <row r="745" spans="1:5" x14ac:dyDescent="0.3">
      <c r="A745">
        <v>15.875999999999999</v>
      </c>
      <c r="B745">
        <v>0.1</v>
      </c>
      <c r="C745">
        <v>7.5940000000000001E-3</v>
      </c>
      <c r="D745">
        <v>13.167493</v>
      </c>
      <c r="E745">
        <v>0</v>
      </c>
    </row>
    <row r="746" spans="1:5" x14ac:dyDescent="0.3">
      <c r="A746">
        <v>15.9</v>
      </c>
      <c r="B746">
        <v>0.1</v>
      </c>
      <c r="C746">
        <v>7.6569999999999997E-3</v>
      </c>
      <c r="D746">
        <v>13.059212</v>
      </c>
      <c r="E746">
        <v>0</v>
      </c>
    </row>
    <row r="747" spans="1:5" x14ac:dyDescent="0.3">
      <c r="A747">
        <v>15.922000000000001</v>
      </c>
      <c r="B747">
        <v>0.1</v>
      </c>
      <c r="C747">
        <v>7.7530000000000003E-3</v>
      </c>
      <c r="D747">
        <v>12.898982</v>
      </c>
      <c r="E747">
        <v>0</v>
      </c>
    </row>
    <row r="748" spans="1:5" x14ac:dyDescent="0.3">
      <c r="A748">
        <v>15.945</v>
      </c>
      <c r="B748">
        <v>0.1</v>
      </c>
      <c r="C748">
        <v>7.8659999999999997E-3</v>
      </c>
      <c r="D748">
        <v>12.713524</v>
      </c>
      <c r="E748">
        <v>0</v>
      </c>
    </row>
    <row r="749" spans="1:5" x14ac:dyDescent="0.3">
      <c r="A749">
        <v>15.968</v>
      </c>
      <c r="B749">
        <v>0.1</v>
      </c>
      <c r="C749">
        <v>7.9349999999999993E-3</v>
      </c>
      <c r="D749">
        <v>12.601997000000001</v>
      </c>
      <c r="E749">
        <v>0</v>
      </c>
    </row>
    <row r="750" spans="1:5" x14ac:dyDescent="0.3">
      <c r="A750">
        <v>15.991</v>
      </c>
      <c r="B750">
        <v>0.1</v>
      </c>
      <c r="C750">
        <v>8.0210000000000004E-3</v>
      </c>
      <c r="D750">
        <v>12.467040000000001</v>
      </c>
      <c r="E750">
        <v>0</v>
      </c>
    </row>
    <row r="751" spans="1:5" x14ac:dyDescent="0.3">
      <c r="A751">
        <v>16.013999999999999</v>
      </c>
      <c r="B751">
        <v>0.1</v>
      </c>
      <c r="C751">
        <v>8.1279999999999998E-3</v>
      </c>
      <c r="D751">
        <v>12.30377</v>
      </c>
      <c r="E751">
        <v>0</v>
      </c>
    </row>
    <row r="752" spans="1:5" x14ac:dyDescent="0.3">
      <c r="A752">
        <v>16.036999999999999</v>
      </c>
      <c r="B752">
        <v>0.1</v>
      </c>
      <c r="C752">
        <v>8.1949999999999992E-3</v>
      </c>
      <c r="D752">
        <v>12.202175</v>
      </c>
      <c r="E752">
        <v>0</v>
      </c>
    </row>
    <row r="753" spans="1:5" x14ac:dyDescent="0.3">
      <c r="A753">
        <v>16.059999999999999</v>
      </c>
      <c r="B753">
        <v>0.1</v>
      </c>
      <c r="C753">
        <v>8.3239999999999998E-3</v>
      </c>
      <c r="D753">
        <v>12.013657</v>
      </c>
      <c r="E753">
        <v>0</v>
      </c>
    </row>
    <row r="754" spans="1:5" x14ac:dyDescent="0.3">
      <c r="A754">
        <v>16.084</v>
      </c>
      <c r="B754">
        <v>0.1</v>
      </c>
      <c r="C754">
        <v>8.3890000000000006E-3</v>
      </c>
      <c r="D754">
        <v>11.920655999999999</v>
      </c>
      <c r="E754">
        <v>0</v>
      </c>
    </row>
    <row r="755" spans="1:5" x14ac:dyDescent="0.3">
      <c r="A755">
        <v>16.106000000000002</v>
      </c>
      <c r="B755">
        <v>0.1</v>
      </c>
      <c r="C755">
        <v>8.5260000000000006E-3</v>
      </c>
      <c r="D755">
        <v>11.728168999999999</v>
      </c>
      <c r="E755">
        <v>0</v>
      </c>
    </row>
    <row r="756" spans="1:5" x14ac:dyDescent="0.3">
      <c r="A756">
        <v>16.129000000000001</v>
      </c>
      <c r="B756">
        <v>0.1</v>
      </c>
      <c r="C756">
        <v>8.6669999999999994E-3</v>
      </c>
      <c r="D756">
        <v>11.537512</v>
      </c>
      <c r="E756">
        <v>0</v>
      </c>
    </row>
    <row r="757" spans="1:5" x14ac:dyDescent="0.3">
      <c r="A757">
        <v>16.152000000000001</v>
      </c>
      <c r="B757">
        <v>0.1</v>
      </c>
      <c r="C757">
        <v>8.7180000000000001E-3</v>
      </c>
      <c r="D757">
        <v>11.470665</v>
      </c>
      <c r="E757">
        <v>0</v>
      </c>
    </row>
    <row r="758" spans="1:5" x14ac:dyDescent="0.3">
      <c r="A758">
        <v>16.175000000000001</v>
      </c>
      <c r="B758">
        <v>0.1</v>
      </c>
      <c r="C758">
        <v>8.7530000000000004E-3</v>
      </c>
      <c r="D758">
        <v>11.424041000000001</v>
      </c>
      <c r="E758">
        <v>0</v>
      </c>
    </row>
    <row r="759" spans="1:5" x14ac:dyDescent="0.3">
      <c r="A759">
        <v>16.199000000000002</v>
      </c>
      <c r="B759">
        <v>0.1</v>
      </c>
      <c r="C759">
        <v>8.8059999999999996E-3</v>
      </c>
      <c r="D759">
        <v>11.355739</v>
      </c>
      <c r="E759">
        <v>0</v>
      </c>
    </row>
    <row r="760" spans="1:5" x14ac:dyDescent="0.3">
      <c r="A760">
        <v>16.222000000000001</v>
      </c>
      <c r="B760">
        <v>0.1</v>
      </c>
      <c r="C760">
        <v>8.8319999999999996E-3</v>
      </c>
      <c r="D760">
        <v>11.322271000000001</v>
      </c>
      <c r="E760">
        <v>0</v>
      </c>
    </row>
    <row r="761" spans="1:5" x14ac:dyDescent="0.3">
      <c r="A761">
        <v>16.244</v>
      </c>
      <c r="B761">
        <v>0.1</v>
      </c>
      <c r="C761">
        <v>8.8400000000000006E-3</v>
      </c>
      <c r="D761">
        <v>11.312153</v>
      </c>
      <c r="E761">
        <v>0</v>
      </c>
    </row>
    <row r="762" spans="1:5" x14ac:dyDescent="0.3">
      <c r="A762">
        <v>16.268000000000001</v>
      </c>
      <c r="B762">
        <v>0.1</v>
      </c>
      <c r="C762">
        <v>8.855E-3</v>
      </c>
      <c r="D762">
        <v>11.293195000000001</v>
      </c>
      <c r="E762">
        <v>0</v>
      </c>
    </row>
    <row r="763" spans="1:5" x14ac:dyDescent="0.3">
      <c r="A763">
        <v>16.291</v>
      </c>
      <c r="B763">
        <v>0.1</v>
      </c>
      <c r="C763">
        <v>8.8819999999999993E-3</v>
      </c>
      <c r="D763">
        <v>11.258523</v>
      </c>
      <c r="E763">
        <v>0</v>
      </c>
    </row>
    <row r="764" spans="1:5" x14ac:dyDescent="0.3">
      <c r="A764">
        <v>16.314</v>
      </c>
      <c r="B764">
        <v>0.1</v>
      </c>
      <c r="C764">
        <v>8.9060000000000007E-3</v>
      </c>
      <c r="D764">
        <v>11.228991000000001</v>
      </c>
      <c r="E764">
        <v>0</v>
      </c>
    </row>
    <row r="765" spans="1:5" x14ac:dyDescent="0.3">
      <c r="A765">
        <v>16.335999999999999</v>
      </c>
      <c r="B765">
        <v>0.1</v>
      </c>
      <c r="C765">
        <v>8.9189999999999998E-3</v>
      </c>
      <c r="D765">
        <v>11.211641999999999</v>
      </c>
      <c r="E765">
        <v>0</v>
      </c>
    </row>
    <row r="766" spans="1:5" x14ac:dyDescent="0.3">
      <c r="A766">
        <v>16.359000000000002</v>
      </c>
      <c r="B766">
        <v>0.1</v>
      </c>
      <c r="C766">
        <v>8.9449999999999998E-3</v>
      </c>
      <c r="D766">
        <v>11.179492</v>
      </c>
      <c r="E766">
        <v>0</v>
      </c>
    </row>
    <row r="767" spans="1:5" x14ac:dyDescent="0.3">
      <c r="A767">
        <v>16.382999999999999</v>
      </c>
      <c r="B767">
        <v>0.1</v>
      </c>
      <c r="C767">
        <v>8.9540000000000002E-3</v>
      </c>
      <c r="D767">
        <v>11.167631999999999</v>
      </c>
      <c r="E767">
        <v>0</v>
      </c>
    </row>
    <row r="768" spans="1:5" x14ac:dyDescent="0.3">
      <c r="A768">
        <v>16.405999999999999</v>
      </c>
      <c r="B768">
        <v>0.1</v>
      </c>
      <c r="C768">
        <v>8.9549999999999994E-3</v>
      </c>
      <c r="D768">
        <v>11.167233</v>
      </c>
      <c r="E768">
        <v>0</v>
      </c>
    </row>
    <row r="769" spans="1:5" x14ac:dyDescent="0.3">
      <c r="A769">
        <v>16.428999999999998</v>
      </c>
      <c r="B769">
        <v>0.1</v>
      </c>
      <c r="C769">
        <v>8.9449999999999998E-3</v>
      </c>
      <c r="D769">
        <v>11.178891999999999</v>
      </c>
      <c r="E769">
        <v>0</v>
      </c>
    </row>
    <row r="770" spans="1:5" x14ac:dyDescent="0.3">
      <c r="A770">
        <v>16.452000000000002</v>
      </c>
      <c r="B770">
        <v>0.1</v>
      </c>
      <c r="C770">
        <v>8.933E-3</v>
      </c>
      <c r="D770">
        <v>11.194986</v>
      </c>
      <c r="E770">
        <v>0</v>
      </c>
    </row>
    <row r="771" spans="1:5" x14ac:dyDescent="0.3">
      <c r="A771">
        <v>16.475000000000001</v>
      </c>
      <c r="B771">
        <v>0.1</v>
      </c>
      <c r="C771">
        <v>8.9020000000000002E-3</v>
      </c>
      <c r="D771">
        <v>11.232888000000001</v>
      </c>
      <c r="E771">
        <v>0</v>
      </c>
    </row>
    <row r="772" spans="1:5" x14ac:dyDescent="0.3">
      <c r="A772">
        <v>16.498999999999999</v>
      </c>
      <c r="B772">
        <v>0.1</v>
      </c>
      <c r="C772">
        <v>8.8529999999999998E-3</v>
      </c>
      <c r="D772">
        <v>11.295095999999999</v>
      </c>
      <c r="E772">
        <v>0</v>
      </c>
    </row>
    <row r="773" spans="1:5" x14ac:dyDescent="0.3">
      <c r="A773">
        <v>16.521999999999998</v>
      </c>
      <c r="B773">
        <v>0.1</v>
      </c>
      <c r="C773">
        <v>8.7980000000000003E-3</v>
      </c>
      <c r="D773">
        <v>11.366362000000001</v>
      </c>
      <c r="E773">
        <v>0</v>
      </c>
    </row>
    <row r="774" spans="1:5" x14ac:dyDescent="0.3">
      <c r="A774">
        <v>16.545000000000002</v>
      </c>
      <c r="B774">
        <v>0.1</v>
      </c>
      <c r="C774">
        <v>8.7510000000000001E-3</v>
      </c>
      <c r="D774">
        <v>11.426821</v>
      </c>
      <c r="E774">
        <v>0</v>
      </c>
    </row>
    <row r="775" spans="1:5" x14ac:dyDescent="0.3">
      <c r="A775">
        <v>16.568000000000001</v>
      </c>
      <c r="B775">
        <v>0.1</v>
      </c>
      <c r="C775">
        <v>8.6700000000000006E-3</v>
      </c>
      <c r="D775">
        <v>11.534371</v>
      </c>
      <c r="E775">
        <v>0</v>
      </c>
    </row>
    <row r="776" spans="1:5" x14ac:dyDescent="0.3">
      <c r="A776">
        <v>16.591000000000001</v>
      </c>
      <c r="B776">
        <v>0.1</v>
      </c>
      <c r="C776">
        <v>8.5710000000000005E-3</v>
      </c>
      <c r="D776">
        <v>11.667318</v>
      </c>
      <c r="E776">
        <v>0</v>
      </c>
    </row>
    <row r="777" spans="1:5" x14ac:dyDescent="0.3">
      <c r="A777">
        <v>16.614999999999998</v>
      </c>
      <c r="B777">
        <v>0.1</v>
      </c>
      <c r="C777">
        <v>8.4910000000000003E-3</v>
      </c>
      <c r="D777">
        <v>11.777564</v>
      </c>
      <c r="E777">
        <v>0</v>
      </c>
    </row>
    <row r="778" spans="1:5" x14ac:dyDescent="0.3">
      <c r="A778">
        <v>16.638000000000002</v>
      </c>
      <c r="B778">
        <v>0.1</v>
      </c>
      <c r="C778">
        <v>8.3619999999999996E-3</v>
      </c>
      <c r="D778">
        <v>11.958161</v>
      </c>
      <c r="E778">
        <v>0</v>
      </c>
    </row>
    <row r="779" spans="1:5" x14ac:dyDescent="0.3">
      <c r="A779">
        <v>16.661000000000001</v>
      </c>
      <c r="B779">
        <v>0.1</v>
      </c>
      <c r="C779">
        <v>8.2590000000000007E-3</v>
      </c>
      <c r="D779">
        <v>12.107901</v>
      </c>
      <c r="E779">
        <v>0</v>
      </c>
    </row>
    <row r="780" spans="1:5" x14ac:dyDescent="0.3">
      <c r="A780">
        <v>16.683</v>
      </c>
      <c r="B780">
        <v>0.1</v>
      </c>
      <c r="C780">
        <v>8.1949999999999992E-3</v>
      </c>
      <c r="D780">
        <v>12.203099</v>
      </c>
      <c r="E780">
        <v>0</v>
      </c>
    </row>
    <row r="781" spans="1:5" x14ac:dyDescent="0.3">
      <c r="A781">
        <v>16.707000000000001</v>
      </c>
      <c r="B781">
        <v>0.1</v>
      </c>
      <c r="C781">
        <v>8.0839999999999992E-3</v>
      </c>
      <c r="D781">
        <v>12.370573</v>
      </c>
      <c r="E781">
        <v>0</v>
      </c>
    </row>
    <row r="782" spans="1:5" x14ac:dyDescent="0.3">
      <c r="A782">
        <v>16.73</v>
      </c>
      <c r="B782">
        <v>0.1</v>
      </c>
      <c r="C782">
        <v>7.9419999999999994E-3</v>
      </c>
      <c r="D782">
        <v>12.591730999999999</v>
      </c>
      <c r="E782">
        <v>0</v>
      </c>
    </row>
    <row r="783" spans="1:5" x14ac:dyDescent="0.3">
      <c r="A783">
        <v>16.753</v>
      </c>
      <c r="B783">
        <v>0.1</v>
      </c>
      <c r="C783">
        <v>7.8270000000000006E-3</v>
      </c>
      <c r="D783">
        <v>12.775471</v>
      </c>
      <c r="E783">
        <v>0</v>
      </c>
    </row>
    <row r="784" spans="1:5" x14ac:dyDescent="0.3">
      <c r="A784">
        <v>16.776</v>
      </c>
      <c r="B784">
        <v>0.1</v>
      </c>
      <c r="C784">
        <v>7.7099999999999998E-3</v>
      </c>
      <c r="D784">
        <v>12.969529</v>
      </c>
      <c r="E784">
        <v>0</v>
      </c>
    </row>
    <row r="785" spans="1:5" x14ac:dyDescent="0.3">
      <c r="A785">
        <v>16.8</v>
      </c>
      <c r="B785">
        <v>0.1</v>
      </c>
      <c r="C785">
        <v>7.5969999999999996E-3</v>
      </c>
      <c r="D785">
        <v>13.163853</v>
      </c>
      <c r="E785">
        <v>0</v>
      </c>
    </row>
    <row r="786" spans="1:5" x14ac:dyDescent="0.3">
      <c r="A786">
        <v>16.823</v>
      </c>
      <c r="B786">
        <v>0.1</v>
      </c>
      <c r="C786">
        <v>7.4710000000000002E-3</v>
      </c>
      <c r="D786">
        <v>13.385895</v>
      </c>
      <c r="E786">
        <v>0</v>
      </c>
    </row>
    <row r="787" spans="1:5" x14ac:dyDescent="0.3">
      <c r="A787">
        <v>16.846</v>
      </c>
      <c r="B787">
        <v>0.1</v>
      </c>
      <c r="C787">
        <v>7.3550000000000004E-3</v>
      </c>
      <c r="D787">
        <v>13.596138</v>
      </c>
      <c r="E787">
        <v>0</v>
      </c>
    </row>
    <row r="788" spans="1:5" x14ac:dyDescent="0.3">
      <c r="A788">
        <v>16.867999999999999</v>
      </c>
      <c r="B788">
        <v>0.1</v>
      </c>
      <c r="C788">
        <v>7.2150000000000001E-3</v>
      </c>
      <c r="D788">
        <v>13.859169</v>
      </c>
      <c r="E788">
        <v>0</v>
      </c>
    </row>
    <row r="789" spans="1:5" x14ac:dyDescent="0.3">
      <c r="A789">
        <v>16.891999999999999</v>
      </c>
      <c r="B789">
        <v>0.1</v>
      </c>
      <c r="C789">
        <v>7.0349999999999996E-3</v>
      </c>
      <c r="D789">
        <v>14.214055</v>
      </c>
      <c r="E789">
        <v>0</v>
      </c>
    </row>
    <row r="790" spans="1:5" x14ac:dyDescent="0.3">
      <c r="A790">
        <v>16.914999999999999</v>
      </c>
      <c r="B790">
        <v>0.1</v>
      </c>
      <c r="C790">
        <v>6.9109999999999996E-3</v>
      </c>
      <c r="D790">
        <v>14.470293</v>
      </c>
      <c r="E790">
        <v>0</v>
      </c>
    </row>
    <row r="791" spans="1:5" x14ac:dyDescent="0.3">
      <c r="A791">
        <v>16.937999999999999</v>
      </c>
      <c r="B791">
        <v>0.1</v>
      </c>
      <c r="C791">
        <v>6.7590000000000003E-3</v>
      </c>
      <c r="D791">
        <v>14.794497</v>
      </c>
      <c r="E791">
        <v>0</v>
      </c>
    </row>
    <row r="792" spans="1:5" x14ac:dyDescent="0.3">
      <c r="A792">
        <v>16.960999999999999</v>
      </c>
      <c r="B792">
        <v>0.1</v>
      </c>
      <c r="C792">
        <v>6.5640000000000004E-3</v>
      </c>
      <c r="D792">
        <v>15.233637999999999</v>
      </c>
      <c r="E792">
        <v>0</v>
      </c>
    </row>
    <row r="793" spans="1:5" x14ac:dyDescent="0.3">
      <c r="A793">
        <v>16.983000000000001</v>
      </c>
      <c r="B793">
        <v>0.1</v>
      </c>
      <c r="C793">
        <v>6.4609999999999997E-3</v>
      </c>
      <c r="D793">
        <v>15.476378</v>
      </c>
      <c r="E793">
        <v>0</v>
      </c>
    </row>
    <row r="794" spans="1:5" x14ac:dyDescent="0.3">
      <c r="A794">
        <v>17.007000000000001</v>
      </c>
      <c r="B794">
        <v>0.1</v>
      </c>
      <c r="C794">
        <v>6.3179999999999998E-3</v>
      </c>
      <c r="D794">
        <v>15.826867</v>
      </c>
      <c r="E794">
        <v>0</v>
      </c>
    </row>
    <row r="795" spans="1:5" x14ac:dyDescent="0.3">
      <c r="A795">
        <v>17.03</v>
      </c>
      <c r="B795">
        <v>0.1</v>
      </c>
      <c r="C795">
        <v>6.097E-3</v>
      </c>
      <c r="D795">
        <v>16.401993000000001</v>
      </c>
      <c r="E795">
        <v>0</v>
      </c>
    </row>
    <row r="796" spans="1:5" x14ac:dyDescent="0.3">
      <c r="A796">
        <v>17.053000000000001</v>
      </c>
      <c r="B796">
        <v>0.1</v>
      </c>
      <c r="C796">
        <v>6.0010000000000003E-3</v>
      </c>
      <c r="D796">
        <v>16.663556</v>
      </c>
      <c r="E796">
        <v>0</v>
      </c>
    </row>
    <row r="797" spans="1:5" x14ac:dyDescent="0.3">
      <c r="A797">
        <v>17.076000000000001</v>
      </c>
      <c r="B797">
        <v>0.1</v>
      </c>
      <c r="C797">
        <v>5.8100000000000001E-3</v>
      </c>
      <c r="D797">
        <v>17.210370999999999</v>
      </c>
      <c r="E797">
        <v>0</v>
      </c>
    </row>
    <row r="798" spans="1:5" x14ac:dyDescent="0.3">
      <c r="A798">
        <v>17.100000000000001</v>
      </c>
      <c r="B798">
        <v>0.1</v>
      </c>
      <c r="C798">
        <v>5.6169999999999996E-3</v>
      </c>
      <c r="D798">
        <v>17.803985000000001</v>
      </c>
      <c r="E798">
        <v>0</v>
      </c>
    </row>
    <row r="799" spans="1:5" x14ac:dyDescent="0.3">
      <c r="A799">
        <v>17.123000000000001</v>
      </c>
      <c r="B799">
        <v>0.1</v>
      </c>
      <c r="C799">
        <v>5.4450000000000002E-3</v>
      </c>
      <c r="D799">
        <v>18.366686999999999</v>
      </c>
      <c r="E799">
        <v>0</v>
      </c>
    </row>
    <row r="800" spans="1:5" x14ac:dyDescent="0.3">
      <c r="A800">
        <v>17.146000000000001</v>
      </c>
      <c r="B800">
        <v>0.1</v>
      </c>
      <c r="C800">
        <v>5.2560000000000003E-3</v>
      </c>
      <c r="D800">
        <v>19.026889000000001</v>
      </c>
      <c r="E800">
        <v>0</v>
      </c>
    </row>
    <row r="801" spans="1:5" x14ac:dyDescent="0.3">
      <c r="A801">
        <v>17.169</v>
      </c>
      <c r="B801">
        <v>0.1</v>
      </c>
      <c r="C801">
        <v>5.0850000000000001E-3</v>
      </c>
      <c r="D801">
        <v>19.664252999999999</v>
      </c>
      <c r="E801">
        <v>0</v>
      </c>
    </row>
    <row r="802" spans="1:5" x14ac:dyDescent="0.3">
      <c r="A802">
        <v>17.193000000000001</v>
      </c>
      <c r="B802">
        <v>0.1</v>
      </c>
      <c r="C802">
        <v>4.9849999999999998E-3</v>
      </c>
      <c r="D802">
        <v>20.059657000000001</v>
      </c>
      <c r="E802">
        <v>0</v>
      </c>
    </row>
    <row r="803" spans="1:5" x14ac:dyDescent="0.3">
      <c r="A803">
        <v>17.216000000000001</v>
      </c>
      <c r="B803">
        <v>0.1</v>
      </c>
      <c r="C803">
        <v>4.7569999999999999E-3</v>
      </c>
      <c r="D803">
        <v>21.020813</v>
      </c>
      <c r="E803">
        <v>0</v>
      </c>
    </row>
    <row r="804" spans="1:5" x14ac:dyDescent="0.3">
      <c r="A804">
        <v>17.239000000000001</v>
      </c>
      <c r="B804">
        <v>0.1</v>
      </c>
      <c r="C804">
        <v>4.5500000000000002E-3</v>
      </c>
      <c r="D804">
        <v>21.979953999999999</v>
      </c>
      <c r="E804">
        <v>0</v>
      </c>
    </row>
    <row r="805" spans="1:5" x14ac:dyDescent="0.3">
      <c r="A805">
        <v>17.263000000000002</v>
      </c>
      <c r="B805">
        <v>0.1</v>
      </c>
      <c r="C805">
        <v>4.3860000000000001E-3</v>
      </c>
      <c r="D805">
        <v>22.800232999999999</v>
      </c>
      <c r="E805">
        <v>0</v>
      </c>
    </row>
    <row r="806" spans="1:5" x14ac:dyDescent="0.3">
      <c r="A806">
        <v>17.285</v>
      </c>
      <c r="B806">
        <v>0.1</v>
      </c>
      <c r="C806">
        <v>4.267E-3</v>
      </c>
      <c r="D806">
        <v>23.433582000000001</v>
      </c>
      <c r="E806">
        <v>0</v>
      </c>
    </row>
    <row r="807" spans="1:5" x14ac:dyDescent="0.3">
      <c r="A807">
        <v>17.309000000000001</v>
      </c>
      <c r="B807">
        <v>0.1</v>
      </c>
      <c r="C807">
        <v>4.0940000000000004E-3</v>
      </c>
      <c r="D807">
        <v>24.423245000000001</v>
      </c>
      <c r="E807">
        <v>0</v>
      </c>
    </row>
    <row r="808" spans="1:5" x14ac:dyDescent="0.3">
      <c r="A808">
        <v>17.332999999999998</v>
      </c>
      <c r="B808">
        <v>0.1</v>
      </c>
      <c r="C808">
        <v>3.888E-3</v>
      </c>
      <c r="D808">
        <v>25.717188</v>
      </c>
      <c r="E808">
        <v>0</v>
      </c>
    </row>
    <row r="809" spans="1:5" x14ac:dyDescent="0.3">
      <c r="A809">
        <v>17.356000000000002</v>
      </c>
      <c r="B809">
        <v>0.1</v>
      </c>
      <c r="C809">
        <v>3.7650000000000001E-3</v>
      </c>
      <c r="D809">
        <v>26.559577999999998</v>
      </c>
      <c r="E809">
        <v>0</v>
      </c>
    </row>
    <row r="810" spans="1:5" x14ac:dyDescent="0.3">
      <c r="A810">
        <v>17.379000000000001</v>
      </c>
      <c r="B810">
        <v>0.1</v>
      </c>
      <c r="C810">
        <v>3.5660000000000002E-3</v>
      </c>
      <c r="D810">
        <v>28.039558</v>
      </c>
      <c r="E810">
        <v>0</v>
      </c>
    </row>
    <row r="811" spans="1:5" x14ac:dyDescent="0.3">
      <c r="A811">
        <v>17.401</v>
      </c>
      <c r="B811">
        <v>0.1</v>
      </c>
      <c r="C811">
        <v>3.3769999999999998E-3</v>
      </c>
      <c r="D811">
        <v>29.609451</v>
      </c>
      <c r="E811">
        <v>0</v>
      </c>
    </row>
    <row r="812" spans="1:5" x14ac:dyDescent="0.3">
      <c r="A812">
        <v>17.425000000000001</v>
      </c>
      <c r="B812">
        <v>0.1</v>
      </c>
      <c r="C812">
        <v>3.2450000000000001E-3</v>
      </c>
      <c r="D812">
        <v>30.817781</v>
      </c>
      <c r="E812">
        <v>0</v>
      </c>
    </row>
    <row r="813" spans="1:5" x14ac:dyDescent="0.3">
      <c r="A813">
        <v>17.449000000000002</v>
      </c>
      <c r="B813">
        <v>0.1</v>
      </c>
      <c r="C813">
        <v>3.0709999999999999E-3</v>
      </c>
      <c r="D813">
        <v>32.557805999999999</v>
      </c>
      <c r="E813">
        <v>0</v>
      </c>
    </row>
    <row r="814" spans="1:5" x14ac:dyDescent="0.3">
      <c r="A814">
        <v>17.472999999999999</v>
      </c>
      <c r="B814">
        <v>0.1</v>
      </c>
      <c r="C814">
        <v>2.9329999999999998E-3</v>
      </c>
      <c r="D814">
        <v>34.100132000000002</v>
      </c>
      <c r="E814">
        <v>0</v>
      </c>
    </row>
    <row r="815" spans="1:5" x14ac:dyDescent="0.3">
      <c r="A815">
        <v>17.495999999999999</v>
      </c>
      <c r="B815">
        <v>0.1</v>
      </c>
      <c r="C815">
        <v>2.8140000000000001E-3</v>
      </c>
      <c r="D815">
        <v>35.533445999999998</v>
      </c>
      <c r="E815">
        <v>0</v>
      </c>
    </row>
    <row r="816" spans="1:5" x14ac:dyDescent="0.3">
      <c r="A816">
        <v>17.518999999999998</v>
      </c>
      <c r="B816">
        <v>0.1</v>
      </c>
      <c r="C816">
        <v>2.6050000000000001E-3</v>
      </c>
      <c r="D816">
        <v>38.386536999999997</v>
      </c>
      <c r="E816">
        <v>0</v>
      </c>
    </row>
    <row r="817" spans="1:5" x14ac:dyDescent="0.3">
      <c r="A817">
        <v>17.542999999999999</v>
      </c>
      <c r="B817">
        <v>0.1</v>
      </c>
      <c r="C817">
        <v>2.49E-3</v>
      </c>
      <c r="D817">
        <v>40.161448999999998</v>
      </c>
      <c r="E817">
        <v>0</v>
      </c>
    </row>
    <row r="818" spans="1:5" x14ac:dyDescent="0.3">
      <c r="A818">
        <v>17.565999999999999</v>
      </c>
      <c r="B818">
        <v>0.1</v>
      </c>
      <c r="C818">
        <v>2.3640000000000002E-3</v>
      </c>
      <c r="D818">
        <v>42.302616</v>
      </c>
      <c r="E818">
        <v>0</v>
      </c>
    </row>
    <row r="819" spans="1:5" x14ac:dyDescent="0.3">
      <c r="A819">
        <v>17.59</v>
      </c>
      <c r="B819">
        <v>0.1</v>
      </c>
      <c r="C819">
        <v>2.2889999999999998E-3</v>
      </c>
      <c r="D819">
        <v>43.686055000000003</v>
      </c>
      <c r="E819">
        <v>0</v>
      </c>
    </row>
    <row r="820" spans="1:5" x14ac:dyDescent="0.3">
      <c r="A820">
        <v>17.613</v>
      </c>
      <c r="B820">
        <v>0.1</v>
      </c>
      <c r="C820">
        <v>2.1679999999999998E-3</v>
      </c>
      <c r="D820">
        <v>46.115464000000003</v>
      </c>
      <c r="E820">
        <v>0</v>
      </c>
    </row>
    <row r="821" spans="1:5" x14ac:dyDescent="0.3">
      <c r="A821">
        <v>17.635999999999999</v>
      </c>
      <c r="B821">
        <v>0.1</v>
      </c>
      <c r="C821">
        <v>1.9759999999999999E-3</v>
      </c>
      <c r="D821">
        <v>50.615997</v>
      </c>
      <c r="E821">
        <v>0</v>
      </c>
    </row>
    <row r="822" spans="1:5" x14ac:dyDescent="0.3">
      <c r="A822">
        <v>17.658999999999999</v>
      </c>
      <c r="B822">
        <v>0.1</v>
      </c>
      <c r="C822">
        <v>1.848E-3</v>
      </c>
      <c r="D822">
        <v>54.105527000000002</v>
      </c>
      <c r="E822">
        <v>0</v>
      </c>
    </row>
    <row r="823" spans="1:5" x14ac:dyDescent="0.3">
      <c r="A823">
        <v>17.683</v>
      </c>
      <c r="B823">
        <v>0.1</v>
      </c>
      <c r="C823">
        <v>1.727E-3</v>
      </c>
      <c r="D823">
        <v>57.897509999999997</v>
      </c>
      <c r="E823">
        <v>0</v>
      </c>
    </row>
    <row r="824" spans="1:5" x14ac:dyDescent="0.3">
      <c r="A824">
        <v>17.706</v>
      </c>
      <c r="B824">
        <v>0.1</v>
      </c>
      <c r="C824">
        <v>1.6080000000000001E-3</v>
      </c>
      <c r="D824">
        <v>62.185960999999999</v>
      </c>
      <c r="E824">
        <v>0</v>
      </c>
    </row>
    <row r="825" spans="1:5" x14ac:dyDescent="0.3">
      <c r="A825">
        <v>17.728999999999999</v>
      </c>
      <c r="B825">
        <v>0.1</v>
      </c>
      <c r="C825">
        <v>1.5430000000000001E-3</v>
      </c>
      <c r="D825">
        <v>64.808394000000007</v>
      </c>
      <c r="E825">
        <v>0</v>
      </c>
    </row>
    <row r="826" spans="1:5" x14ac:dyDescent="0.3">
      <c r="A826">
        <v>17.753</v>
      </c>
      <c r="B826">
        <v>0.1</v>
      </c>
      <c r="C826">
        <v>1.364E-3</v>
      </c>
      <c r="D826">
        <v>73.326684999999998</v>
      </c>
      <c r="E826">
        <v>0</v>
      </c>
    </row>
    <row r="827" spans="1:5" x14ac:dyDescent="0.3">
      <c r="A827">
        <v>17.776</v>
      </c>
      <c r="B827">
        <v>0.1</v>
      </c>
      <c r="C827">
        <v>1.2999999999999999E-3</v>
      </c>
      <c r="D827">
        <v>76.900598000000002</v>
      </c>
      <c r="E827">
        <v>0</v>
      </c>
    </row>
    <row r="828" spans="1:5" x14ac:dyDescent="0.3">
      <c r="A828">
        <v>17.8</v>
      </c>
      <c r="B828">
        <v>0.1</v>
      </c>
      <c r="C828">
        <v>1.245E-3</v>
      </c>
      <c r="D828">
        <v>80.345162999999999</v>
      </c>
      <c r="E828">
        <v>0</v>
      </c>
    </row>
    <row r="829" spans="1:5" x14ac:dyDescent="0.3">
      <c r="A829">
        <v>17.823</v>
      </c>
      <c r="B829">
        <v>0.1</v>
      </c>
      <c r="C829">
        <v>1.122E-3</v>
      </c>
      <c r="D829">
        <v>89.120999999999995</v>
      </c>
      <c r="E829">
        <v>0</v>
      </c>
    </row>
    <row r="830" spans="1:5" x14ac:dyDescent="0.3">
      <c r="A830">
        <v>17.847000000000001</v>
      </c>
      <c r="B830">
        <v>0.1</v>
      </c>
      <c r="C830">
        <v>1.0300000000000001E-3</v>
      </c>
      <c r="D830">
        <v>97.125096999999997</v>
      </c>
      <c r="E830">
        <v>0</v>
      </c>
    </row>
    <row r="831" spans="1:5" x14ac:dyDescent="0.3">
      <c r="A831">
        <v>17.87</v>
      </c>
      <c r="B831">
        <v>0.1</v>
      </c>
      <c r="C831">
        <v>9.1600000000000004E-4</v>
      </c>
      <c r="D831">
        <v>109.17531200000001</v>
      </c>
      <c r="E831">
        <v>0</v>
      </c>
    </row>
    <row r="832" spans="1:5" x14ac:dyDescent="0.3">
      <c r="A832">
        <v>17.908000000000001</v>
      </c>
      <c r="B832">
        <v>0.1</v>
      </c>
      <c r="C832">
        <v>8.7699999999999996E-4</v>
      </c>
      <c r="D832">
        <v>114.02469499999999</v>
      </c>
      <c r="E832">
        <v>0</v>
      </c>
    </row>
    <row r="833" spans="1:5" x14ac:dyDescent="0.3">
      <c r="A833">
        <v>17.931999999999999</v>
      </c>
      <c r="B833">
        <v>0.1</v>
      </c>
      <c r="C833">
        <v>8.03E-4</v>
      </c>
      <c r="D833">
        <v>124.53951499999999</v>
      </c>
      <c r="E833">
        <v>0</v>
      </c>
    </row>
    <row r="834" spans="1:5" x14ac:dyDescent="0.3">
      <c r="A834">
        <v>17.954999999999998</v>
      </c>
      <c r="B834">
        <v>0.1</v>
      </c>
      <c r="C834">
        <v>7.6000000000000004E-4</v>
      </c>
      <c r="D834">
        <v>131.60093900000001</v>
      </c>
      <c r="E834">
        <v>0</v>
      </c>
    </row>
    <row r="835" spans="1:5" x14ac:dyDescent="0.3">
      <c r="A835">
        <v>17.978999999999999</v>
      </c>
      <c r="B835">
        <v>0.1</v>
      </c>
      <c r="C835">
        <v>6.9800000000000005E-4</v>
      </c>
      <c r="D835">
        <v>143.17458099999999</v>
      </c>
      <c r="E835">
        <v>0</v>
      </c>
    </row>
    <row r="836" spans="1:5" x14ac:dyDescent="0.3">
      <c r="A836">
        <v>18.001000000000001</v>
      </c>
      <c r="B836">
        <v>0.1</v>
      </c>
      <c r="C836">
        <v>6.3900000000000003E-4</v>
      </c>
      <c r="D836">
        <v>156.503095</v>
      </c>
      <c r="E836">
        <v>0</v>
      </c>
    </row>
    <row r="837" spans="1:5" x14ac:dyDescent="0.3">
      <c r="A837">
        <v>18.024999999999999</v>
      </c>
      <c r="B837">
        <v>0.1</v>
      </c>
      <c r="C837">
        <v>6.1899999999999998E-4</v>
      </c>
      <c r="D837">
        <v>161.649079</v>
      </c>
      <c r="E837">
        <v>0</v>
      </c>
    </row>
    <row r="838" spans="1:5" x14ac:dyDescent="0.3">
      <c r="A838">
        <v>18.047000000000001</v>
      </c>
      <c r="B838">
        <v>0.1</v>
      </c>
      <c r="C838">
        <v>5.62E-4</v>
      </c>
      <c r="D838">
        <v>178.029076</v>
      </c>
      <c r="E838">
        <v>0</v>
      </c>
    </row>
    <row r="839" spans="1:5" x14ac:dyDescent="0.3">
      <c r="A839">
        <v>18.07</v>
      </c>
      <c r="B839">
        <v>0.1</v>
      </c>
      <c r="C839">
        <v>5.1800000000000001E-4</v>
      </c>
      <c r="D839">
        <v>193.12102899999999</v>
      </c>
      <c r="E839">
        <v>0</v>
      </c>
    </row>
    <row r="840" spans="1:5" x14ac:dyDescent="0.3">
      <c r="A840">
        <v>18.094000000000001</v>
      </c>
      <c r="B840">
        <v>0.1</v>
      </c>
      <c r="C840">
        <v>4.8000000000000001E-4</v>
      </c>
      <c r="D840">
        <v>208.29688100000001</v>
      </c>
      <c r="E840">
        <v>0</v>
      </c>
    </row>
    <row r="841" spans="1:5" x14ac:dyDescent="0.3">
      <c r="A841">
        <v>18.116</v>
      </c>
      <c r="B841">
        <v>0.1</v>
      </c>
      <c r="C841">
        <v>4.4700000000000002E-4</v>
      </c>
      <c r="D841">
        <v>223.761202</v>
      </c>
      <c r="E841">
        <v>0</v>
      </c>
    </row>
    <row r="842" spans="1:5" x14ac:dyDescent="0.3">
      <c r="A842">
        <v>18.138999999999999</v>
      </c>
      <c r="B842">
        <v>0.1</v>
      </c>
      <c r="C842">
        <v>4.1399999999999998E-4</v>
      </c>
      <c r="D842">
        <v>241.31041200000001</v>
      </c>
      <c r="E842">
        <v>0</v>
      </c>
    </row>
    <row r="843" spans="1:5" x14ac:dyDescent="0.3">
      <c r="A843">
        <v>18.163</v>
      </c>
      <c r="B843">
        <v>0.1</v>
      </c>
      <c r="C843">
        <v>4.0200000000000001E-4</v>
      </c>
      <c r="D843">
        <v>248.65168600000001</v>
      </c>
      <c r="E843">
        <v>0</v>
      </c>
    </row>
    <row r="844" spans="1:5" x14ac:dyDescent="0.3">
      <c r="A844">
        <v>18.184999999999999</v>
      </c>
      <c r="B844">
        <v>0.1</v>
      </c>
      <c r="C844">
        <v>3.7399999999999998E-4</v>
      </c>
      <c r="D844">
        <v>267.58143799999999</v>
      </c>
      <c r="E844">
        <v>0</v>
      </c>
    </row>
    <row r="845" spans="1:5" x14ac:dyDescent="0.3">
      <c r="A845">
        <v>18.209</v>
      </c>
      <c r="B845">
        <v>0.1</v>
      </c>
      <c r="C845">
        <v>3.7399999999999998E-4</v>
      </c>
      <c r="D845">
        <v>267.25677000000002</v>
      </c>
      <c r="E845">
        <v>0</v>
      </c>
    </row>
    <row r="846" spans="1:5" x14ac:dyDescent="0.3">
      <c r="A846">
        <v>18.233000000000001</v>
      </c>
      <c r="B846">
        <v>0.1</v>
      </c>
      <c r="C846">
        <v>3.59E-4</v>
      </c>
      <c r="D846">
        <v>278.319728</v>
      </c>
      <c r="E846">
        <v>0</v>
      </c>
    </row>
    <row r="847" spans="1:5" x14ac:dyDescent="0.3">
      <c r="A847">
        <v>18.256</v>
      </c>
      <c r="B847">
        <v>0.1</v>
      </c>
      <c r="C847">
        <v>3.2899999999999997E-4</v>
      </c>
      <c r="D847">
        <v>303.56015300000001</v>
      </c>
      <c r="E847">
        <v>0</v>
      </c>
    </row>
    <row r="848" spans="1:5" x14ac:dyDescent="0.3">
      <c r="A848">
        <v>18.28</v>
      </c>
      <c r="B848">
        <v>0.1</v>
      </c>
      <c r="C848">
        <v>3.1399999999999999E-4</v>
      </c>
      <c r="D848">
        <v>317.982212</v>
      </c>
      <c r="E848">
        <v>0</v>
      </c>
    </row>
    <row r="849" spans="1:5" x14ac:dyDescent="0.3">
      <c r="A849">
        <v>18.302</v>
      </c>
      <c r="B849">
        <v>0.1</v>
      </c>
      <c r="C849">
        <v>3.1E-4</v>
      </c>
      <c r="D849">
        <v>322.78785399999998</v>
      </c>
      <c r="E849">
        <v>0</v>
      </c>
    </row>
    <row r="850" spans="1:5" x14ac:dyDescent="0.3">
      <c r="A850">
        <v>18.324999999999999</v>
      </c>
      <c r="B850">
        <v>0.1</v>
      </c>
      <c r="C850">
        <v>2.9700000000000001E-4</v>
      </c>
      <c r="D850">
        <v>336.99648500000001</v>
      </c>
      <c r="E850">
        <v>0</v>
      </c>
    </row>
    <row r="851" spans="1:5" x14ac:dyDescent="0.3">
      <c r="A851">
        <v>18.347000000000001</v>
      </c>
      <c r="B851">
        <v>0.1</v>
      </c>
      <c r="C851">
        <v>3.0600000000000001E-4</v>
      </c>
      <c r="D851">
        <v>327.29046</v>
      </c>
      <c r="E851">
        <v>0</v>
      </c>
    </row>
    <row r="852" spans="1:5" x14ac:dyDescent="0.3">
      <c r="A852">
        <v>18.373000000000001</v>
      </c>
      <c r="B852">
        <v>0.1</v>
      </c>
      <c r="C852">
        <v>2.9700000000000001E-4</v>
      </c>
      <c r="D852">
        <v>336.78992099999999</v>
      </c>
      <c r="E852">
        <v>0</v>
      </c>
    </row>
    <row r="853" spans="1:5" x14ac:dyDescent="0.3">
      <c r="A853">
        <v>18.396999999999998</v>
      </c>
      <c r="B853">
        <v>0.1</v>
      </c>
      <c r="C853">
        <v>3.0600000000000001E-4</v>
      </c>
      <c r="D853">
        <v>326.90528599999999</v>
      </c>
      <c r="E853">
        <v>0</v>
      </c>
    </row>
    <row r="854" spans="1:5" x14ac:dyDescent="0.3">
      <c r="A854">
        <v>18.420000000000002</v>
      </c>
      <c r="B854">
        <v>0.1</v>
      </c>
      <c r="C854">
        <v>3.1700000000000001E-4</v>
      </c>
      <c r="D854">
        <v>315.26845100000003</v>
      </c>
      <c r="E854">
        <v>0</v>
      </c>
    </row>
    <row r="855" spans="1:5" x14ac:dyDescent="0.3">
      <c r="A855">
        <v>18.443999999999999</v>
      </c>
      <c r="B855">
        <v>0.1</v>
      </c>
      <c r="C855">
        <v>3.2600000000000001E-4</v>
      </c>
      <c r="D855">
        <v>306.991423</v>
      </c>
      <c r="E855">
        <v>0</v>
      </c>
    </row>
    <row r="856" spans="1:5" x14ac:dyDescent="0.3">
      <c r="A856">
        <v>18.466000000000001</v>
      </c>
      <c r="B856">
        <v>0.1</v>
      </c>
      <c r="C856">
        <v>3.1700000000000001E-4</v>
      </c>
      <c r="D856">
        <v>315.45144299999998</v>
      </c>
      <c r="E856">
        <v>0</v>
      </c>
    </row>
    <row r="857" spans="1:5" x14ac:dyDescent="0.3">
      <c r="A857">
        <v>18.489999999999998</v>
      </c>
      <c r="B857">
        <v>0.1</v>
      </c>
      <c r="C857">
        <v>3.2400000000000001E-4</v>
      </c>
      <c r="D857">
        <v>308.98720200000002</v>
      </c>
      <c r="E857">
        <v>0</v>
      </c>
    </row>
    <row r="858" spans="1:5" x14ac:dyDescent="0.3">
      <c r="A858">
        <v>18.513000000000002</v>
      </c>
      <c r="B858">
        <v>0.1</v>
      </c>
      <c r="C858">
        <v>3.28E-4</v>
      </c>
      <c r="D858">
        <v>304.81857200000002</v>
      </c>
      <c r="E858">
        <v>0</v>
      </c>
    </row>
    <row r="859" spans="1:5" x14ac:dyDescent="0.3">
      <c r="A859">
        <v>18.536999999999999</v>
      </c>
      <c r="B859">
        <v>0.1</v>
      </c>
      <c r="C859">
        <v>3.5500000000000001E-4</v>
      </c>
      <c r="D859">
        <v>282.06596400000001</v>
      </c>
      <c r="E859">
        <v>0</v>
      </c>
    </row>
    <row r="860" spans="1:5" x14ac:dyDescent="0.3">
      <c r="A860">
        <v>18.559000000000001</v>
      </c>
      <c r="B860">
        <v>0.1</v>
      </c>
      <c r="C860">
        <v>3.7300000000000001E-4</v>
      </c>
      <c r="D860">
        <v>267.93417399999998</v>
      </c>
      <c r="E860">
        <v>0</v>
      </c>
    </row>
    <row r="861" spans="1:5" x14ac:dyDescent="0.3">
      <c r="A861">
        <v>18.582999999999998</v>
      </c>
      <c r="B861">
        <v>0.1</v>
      </c>
      <c r="C861">
        <v>3.8000000000000002E-4</v>
      </c>
      <c r="D861">
        <v>263.41090800000001</v>
      </c>
      <c r="E861">
        <v>0</v>
      </c>
    </row>
    <row r="862" spans="1:5" x14ac:dyDescent="0.3">
      <c r="A862">
        <v>18.606999999999999</v>
      </c>
      <c r="B862">
        <v>0.1</v>
      </c>
      <c r="C862">
        <v>3.8999999999999999E-4</v>
      </c>
      <c r="D862">
        <v>256.37935900000002</v>
      </c>
      <c r="E862">
        <v>0</v>
      </c>
    </row>
    <row r="863" spans="1:5" x14ac:dyDescent="0.3">
      <c r="A863">
        <v>18.629000000000001</v>
      </c>
      <c r="B863">
        <v>0.1</v>
      </c>
      <c r="C863">
        <v>4.1599999999999997E-4</v>
      </c>
      <c r="D863">
        <v>240.16869399999999</v>
      </c>
      <c r="E863">
        <v>0</v>
      </c>
    </row>
    <row r="864" spans="1:5" x14ac:dyDescent="0.3">
      <c r="A864">
        <v>18.652999999999999</v>
      </c>
      <c r="B864">
        <v>0.1</v>
      </c>
      <c r="C864">
        <v>4.44E-4</v>
      </c>
      <c r="D864">
        <v>225.42424800000001</v>
      </c>
      <c r="E864">
        <v>0</v>
      </c>
    </row>
    <row r="865" spans="1:5" x14ac:dyDescent="0.3">
      <c r="A865">
        <v>18.675999999999998</v>
      </c>
      <c r="B865">
        <v>0.1</v>
      </c>
      <c r="C865">
        <v>4.7199999999999998E-4</v>
      </c>
      <c r="D865">
        <v>211.96545</v>
      </c>
      <c r="E865">
        <v>0</v>
      </c>
    </row>
    <row r="866" spans="1:5" x14ac:dyDescent="0.3">
      <c r="A866">
        <v>18.7</v>
      </c>
      <c r="B866">
        <v>0.1</v>
      </c>
      <c r="C866">
        <v>5.2599999999999999E-4</v>
      </c>
      <c r="D866">
        <v>189.99848</v>
      </c>
      <c r="E866">
        <v>0</v>
      </c>
    </row>
    <row r="867" spans="1:5" x14ac:dyDescent="0.3">
      <c r="A867">
        <v>18.722999999999999</v>
      </c>
      <c r="B867">
        <v>0.1</v>
      </c>
      <c r="C867">
        <v>5.8600000000000004E-4</v>
      </c>
      <c r="D867">
        <v>170.73149900000001</v>
      </c>
      <c r="E867">
        <v>0</v>
      </c>
    </row>
    <row r="868" spans="1:5" x14ac:dyDescent="0.3">
      <c r="A868">
        <v>18.745000000000001</v>
      </c>
      <c r="B868">
        <v>0.1</v>
      </c>
      <c r="C868">
        <v>6.2699999999999995E-4</v>
      </c>
      <c r="D868">
        <v>159.59424799999999</v>
      </c>
      <c r="E868">
        <v>0</v>
      </c>
    </row>
    <row r="869" spans="1:5" x14ac:dyDescent="0.3">
      <c r="A869">
        <v>18.768000000000001</v>
      </c>
      <c r="B869">
        <v>0.1</v>
      </c>
      <c r="C869">
        <v>7.5199999999999996E-4</v>
      </c>
      <c r="D869">
        <v>132.96440100000001</v>
      </c>
      <c r="E869">
        <v>0</v>
      </c>
    </row>
    <row r="870" spans="1:5" x14ac:dyDescent="0.3">
      <c r="A870">
        <v>18.792000000000002</v>
      </c>
      <c r="B870">
        <v>0.1</v>
      </c>
      <c r="C870">
        <v>8.3900000000000001E-4</v>
      </c>
      <c r="D870">
        <v>119.202724</v>
      </c>
      <c r="E870">
        <v>0</v>
      </c>
    </row>
    <row r="871" spans="1:5" x14ac:dyDescent="0.3">
      <c r="A871">
        <v>18.815999999999999</v>
      </c>
      <c r="B871">
        <v>0.1</v>
      </c>
      <c r="C871">
        <v>9.1500000000000001E-4</v>
      </c>
      <c r="D871">
        <v>109.316857</v>
      </c>
      <c r="E871">
        <v>0</v>
      </c>
    </row>
    <row r="872" spans="1:5" x14ac:dyDescent="0.3">
      <c r="A872">
        <v>18.838000000000001</v>
      </c>
      <c r="B872">
        <v>0.1</v>
      </c>
      <c r="C872">
        <v>1.1019999999999999E-3</v>
      </c>
      <c r="D872">
        <v>90.723519999999994</v>
      </c>
      <c r="E872">
        <v>0</v>
      </c>
    </row>
    <row r="873" spans="1:5" x14ac:dyDescent="0.3">
      <c r="A873">
        <v>18.876999999999999</v>
      </c>
      <c r="B873">
        <v>0.1</v>
      </c>
      <c r="C873">
        <v>1.1820000000000001E-3</v>
      </c>
      <c r="D873">
        <v>84.596643</v>
      </c>
      <c r="E873">
        <v>0</v>
      </c>
    </row>
    <row r="874" spans="1:5" x14ac:dyDescent="0.3">
      <c r="A874">
        <v>18.901</v>
      </c>
      <c r="B874">
        <v>0.1</v>
      </c>
      <c r="C874">
        <v>1.206E-3</v>
      </c>
      <c r="D874">
        <v>82.946939</v>
      </c>
      <c r="E874">
        <v>0</v>
      </c>
    </row>
    <row r="875" spans="1:5" x14ac:dyDescent="0.3">
      <c r="A875">
        <v>18.923999999999999</v>
      </c>
      <c r="B875">
        <v>0.1</v>
      </c>
      <c r="C875">
        <v>1.222E-3</v>
      </c>
      <c r="D875">
        <v>81.855165</v>
      </c>
      <c r="E875">
        <v>0</v>
      </c>
    </row>
    <row r="876" spans="1:5" x14ac:dyDescent="0.3">
      <c r="A876">
        <v>18.946999999999999</v>
      </c>
      <c r="B876">
        <v>0.1</v>
      </c>
      <c r="C876">
        <v>1.1900000000000001E-3</v>
      </c>
      <c r="D876">
        <v>84.067522999999994</v>
      </c>
      <c r="E876">
        <v>0</v>
      </c>
    </row>
    <row r="877" spans="1:5" x14ac:dyDescent="0.3">
      <c r="A877">
        <v>18.969000000000001</v>
      </c>
      <c r="B877">
        <v>0.1</v>
      </c>
      <c r="C877">
        <v>1.225E-3</v>
      </c>
      <c r="D877">
        <v>81.660651000000001</v>
      </c>
      <c r="E877">
        <v>0</v>
      </c>
    </row>
    <row r="878" spans="1:5" x14ac:dyDescent="0.3">
      <c r="A878">
        <v>18.992999999999999</v>
      </c>
      <c r="B878">
        <v>0.1</v>
      </c>
      <c r="C878">
        <v>1.253E-3</v>
      </c>
      <c r="D878">
        <v>79.804637999999997</v>
      </c>
      <c r="E878">
        <v>0</v>
      </c>
    </row>
    <row r="879" spans="1:5" x14ac:dyDescent="0.3">
      <c r="A879">
        <v>19.016999999999999</v>
      </c>
      <c r="B879">
        <v>0.1</v>
      </c>
      <c r="C879">
        <v>1.423E-3</v>
      </c>
      <c r="D879">
        <v>70.289381000000006</v>
      </c>
      <c r="E879">
        <v>0</v>
      </c>
    </row>
    <row r="880" spans="1:5" x14ac:dyDescent="0.3">
      <c r="A880">
        <v>19.04</v>
      </c>
      <c r="B880">
        <v>0.1</v>
      </c>
      <c r="C880">
        <v>1.5139999999999999E-3</v>
      </c>
      <c r="D880">
        <v>66.033187999999996</v>
      </c>
      <c r="E880">
        <v>0</v>
      </c>
    </row>
    <row r="881" spans="1:5" x14ac:dyDescent="0.3">
      <c r="A881">
        <v>19.064</v>
      </c>
      <c r="B881">
        <v>0.1</v>
      </c>
      <c r="C881">
        <v>1.6230000000000001E-3</v>
      </c>
      <c r="D881">
        <v>61.623407</v>
      </c>
      <c r="E881">
        <v>0</v>
      </c>
    </row>
    <row r="882" spans="1:5" x14ac:dyDescent="0.3">
      <c r="A882">
        <v>19.087</v>
      </c>
      <c r="B882">
        <v>0.1</v>
      </c>
      <c r="C882">
        <v>1.7539999999999999E-3</v>
      </c>
      <c r="D882">
        <v>57.004418000000001</v>
      </c>
      <c r="E882">
        <v>0</v>
      </c>
    </row>
    <row r="883" spans="1:5" x14ac:dyDescent="0.3">
      <c r="A883">
        <v>19.111000000000001</v>
      </c>
      <c r="B883">
        <v>0.1</v>
      </c>
      <c r="C883">
        <v>1.835E-3</v>
      </c>
      <c r="D883">
        <v>54.500962000000001</v>
      </c>
      <c r="E883">
        <v>0</v>
      </c>
    </row>
    <row r="884" spans="1:5" x14ac:dyDescent="0.3">
      <c r="A884">
        <v>19.134</v>
      </c>
      <c r="B884">
        <v>0.1</v>
      </c>
      <c r="C884">
        <v>1.9430000000000001E-3</v>
      </c>
      <c r="D884">
        <v>51.455945999999997</v>
      </c>
      <c r="E884">
        <v>0</v>
      </c>
    </row>
    <row r="885" spans="1:5" x14ac:dyDescent="0.3">
      <c r="A885">
        <v>19.157</v>
      </c>
      <c r="B885">
        <v>0.1</v>
      </c>
      <c r="C885">
        <v>2.049E-3</v>
      </c>
      <c r="D885">
        <v>48.796197999999997</v>
      </c>
      <c r="E885">
        <v>0</v>
      </c>
    </row>
    <row r="886" spans="1:5" x14ac:dyDescent="0.3">
      <c r="A886">
        <v>19.181000000000001</v>
      </c>
      <c r="B886">
        <v>0.1</v>
      </c>
      <c r="C886">
        <v>2.186E-3</v>
      </c>
      <c r="D886">
        <v>45.742097000000001</v>
      </c>
      <c r="E886">
        <v>0</v>
      </c>
    </row>
    <row r="887" spans="1:5" x14ac:dyDescent="0.3">
      <c r="A887">
        <v>19.204000000000001</v>
      </c>
      <c r="B887">
        <v>0.1</v>
      </c>
      <c r="C887">
        <v>2.2799999999999999E-3</v>
      </c>
      <c r="D887">
        <v>43.868884999999999</v>
      </c>
      <c r="E887">
        <v>0</v>
      </c>
    </row>
    <row r="888" spans="1:5" x14ac:dyDescent="0.3">
      <c r="A888">
        <v>19.228000000000002</v>
      </c>
      <c r="B888">
        <v>0.1</v>
      </c>
      <c r="C888">
        <v>2.4120000000000001E-3</v>
      </c>
      <c r="D888">
        <v>41.461948</v>
      </c>
      <c r="E888">
        <v>0</v>
      </c>
    </row>
    <row r="889" spans="1:5" x14ac:dyDescent="0.3">
      <c r="A889">
        <v>19.251999999999999</v>
      </c>
      <c r="B889">
        <v>0.1</v>
      </c>
      <c r="C889">
        <v>2.6099999999999999E-3</v>
      </c>
      <c r="D889">
        <v>38.315938000000003</v>
      </c>
      <c r="E889">
        <v>0</v>
      </c>
    </row>
    <row r="890" spans="1:5" x14ac:dyDescent="0.3">
      <c r="A890">
        <v>19.276</v>
      </c>
      <c r="B890">
        <v>0.1</v>
      </c>
      <c r="C890">
        <v>2.6970000000000002E-3</v>
      </c>
      <c r="D890">
        <v>37.075347999999998</v>
      </c>
      <c r="E890">
        <v>0</v>
      </c>
    </row>
    <row r="891" spans="1:5" x14ac:dyDescent="0.3">
      <c r="A891">
        <v>19.298999999999999</v>
      </c>
      <c r="B891">
        <v>0.1</v>
      </c>
      <c r="C891">
        <v>2.7629999999999998E-3</v>
      </c>
      <c r="D891">
        <v>36.187959999999997</v>
      </c>
      <c r="E891">
        <v>0</v>
      </c>
    </row>
    <row r="892" spans="1:5" x14ac:dyDescent="0.3">
      <c r="A892">
        <v>19.323</v>
      </c>
      <c r="B892">
        <v>0.1</v>
      </c>
      <c r="C892">
        <v>2.9039999999999999E-3</v>
      </c>
      <c r="D892">
        <v>34.430045</v>
      </c>
      <c r="E892">
        <v>0</v>
      </c>
    </row>
    <row r="893" spans="1:5" x14ac:dyDescent="0.3">
      <c r="A893">
        <v>19.344999999999999</v>
      </c>
      <c r="B893">
        <v>0.1</v>
      </c>
      <c r="C893">
        <v>2.9949999999999998E-3</v>
      </c>
      <c r="D893">
        <v>33.389204999999997</v>
      </c>
      <c r="E893">
        <v>0</v>
      </c>
    </row>
    <row r="894" spans="1:5" x14ac:dyDescent="0.3">
      <c r="A894">
        <v>19.369</v>
      </c>
      <c r="B894">
        <v>0.1</v>
      </c>
      <c r="C894">
        <v>3.0959999999999998E-3</v>
      </c>
      <c r="D894">
        <v>32.302559000000002</v>
      </c>
      <c r="E894">
        <v>0</v>
      </c>
    </row>
    <row r="895" spans="1:5" x14ac:dyDescent="0.3">
      <c r="A895">
        <v>19.393000000000001</v>
      </c>
      <c r="B895">
        <v>0.1</v>
      </c>
      <c r="C895">
        <v>3.2230000000000002E-3</v>
      </c>
      <c r="D895">
        <v>31.024875999999999</v>
      </c>
      <c r="E895">
        <v>0</v>
      </c>
    </row>
    <row r="896" spans="1:5" x14ac:dyDescent="0.3">
      <c r="A896">
        <v>19.417000000000002</v>
      </c>
      <c r="B896">
        <v>0.1</v>
      </c>
      <c r="C896">
        <v>3.3210000000000002E-3</v>
      </c>
      <c r="D896">
        <v>30.111865999999999</v>
      </c>
      <c r="E896">
        <v>0</v>
      </c>
    </row>
    <row r="897" spans="1:5" x14ac:dyDescent="0.3">
      <c r="A897">
        <v>19.440000000000001</v>
      </c>
      <c r="B897">
        <v>0.1</v>
      </c>
      <c r="C897">
        <v>3.4499999999999999E-3</v>
      </c>
      <c r="D897">
        <v>28.983155</v>
      </c>
      <c r="E897">
        <v>0</v>
      </c>
    </row>
    <row r="898" spans="1:5" x14ac:dyDescent="0.3">
      <c r="A898">
        <v>19.463999999999999</v>
      </c>
      <c r="B898">
        <v>0.1</v>
      </c>
      <c r="C898">
        <v>3.5839999999999999E-3</v>
      </c>
      <c r="D898">
        <v>27.902642</v>
      </c>
      <c r="E898">
        <v>0</v>
      </c>
    </row>
    <row r="899" spans="1:5" x14ac:dyDescent="0.3">
      <c r="A899">
        <v>19.488</v>
      </c>
      <c r="B899">
        <v>0.1</v>
      </c>
      <c r="C899">
        <v>3.7330000000000002E-3</v>
      </c>
      <c r="D899">
        <v>26.788177999999998</v>
      </c>
      <c r="E899">
        <v>0</v>
      </c>
    </row>
    <row r="900" spans="1:5" x14ac:dyDescent="0.3">
      <c r="A900">
        <v>19.510999999999999</v>
      </c>
      <c r="B900">
        <v>0.1</v>
      </c>
      <c r="C900">
        <v>3.8440000000000002E-3</v>
      </c>
      <c r="D900">
        <v>26.017005000000001</v>
      </c>
      <c r="E900">
        <v>0</v>
      </c>
    </row>
    <row r="901" spans="1:5" x14ac:dyDescent="0.3">
      <c r="A901">
        <v>19.535</v>
      </c>
      <c r="B901">
        <v>0.1</v>
      </c>
      <c r="C901">
        <v>4.006E-3</v>
      </c>
      <c r="D901">
        <v>24.959876999999999</v>
      </c>
      <c r="E901">
        <v>0</v>
      </c>
    </row>
    <row r="902" spans="1:5" x14ac:dyDescent="0.3">
      <c r="A902">
        <v>19.558</v>
      </c>
      <c r="B902">
        <v>0.1</v>
      </c>
      <c r="C902">
        <v>4.1450000000000002E-3</v>
      </c>
      <c r="D902">
        <v>24.124172000000002</v>
      </c>
      <c r="E902">
        <v>0</v>
      </c>
    </row>
    <row r="903" spans="1:5" x14ac:dyDescent="0.3">
      <c r="A903">
        <v>19.582999999999998</v>
      </c>
      <c r="B903">
        <v>0.1</v>
      </c>
      <c r="C903">
        <v>4.228E-3</v>
      </c>
      <c r="D903">
        <v>23.651620999999999</v>
      </c>
      <c r="E903">
        <v>0</v>
      </c>
    </row>
    <row r="904" spans="1:5" x14ac:dyDescent="0.3">
      <c r="A904">
        <v>19.606000000000002</v>
      </c>
      <c r="B904">
        <v>0.1</v>
      </c>
      <c r="C904">
        <v>4.3810000000000003E-3</v>
      </c>
      <c r="D904">
        <v>22.828078999999999</v>
      </c>
      <c r="E904">
        <v>0</v>
      </c>
    </row>
    <row r="905" spans="1:5" x14ac:dyDescent="0.3">
      <c r="A905">
        <v>19.63</v>
      </c>
      <c r="B905">
        <v>0.1</v>
      </c>
      <c r="C905">
        <v>4.5180000000000003E-3</v>
      </c>
      <c r="D905">
        <v>22.134862999999999</v>
      </c>
      <c r="E905">
        <v>0</v>
      </c>
    </row>
    <row r="906" spans="1:5" x14ac:dyDescent="0.3">
      <c r="A906">
        <v>19.654</v>
      </c>
      <c r="B906">
        <v>0.1</v>
      </c>
      <c r="C906">
        <v>4.6210000000000001E-3</v>
      </c>
      <c r="D906">
        <v>21.642351000000001</v>
      </c>
      <c r="E906">
        <v>0</v>
      </c>
    </row>
    <row r="907" spans="1:5" x14ac:dyDescent="0.3">
      <c r="A907">
        <v>19.677</v>
      </c>
      <c r="B907">
        <v>0.1</v>
      </c>
      <c r="C907">
        <v>4.744E-3</v>
      </c>
      <c r="D907">
        <v>21.080013000000001</v>
      </c>
      <c r="E907">
        <v>0</v>
      </c>
    </row>
    <row r="908" spans="1:5" x14ac:dyDescent="0.3">
      <c r="A908">
        <v>19.702000000000002</v>
      </c>
      <c r="B908">
        <v>0.1</v>
      </c>
      <c r="C908">
        <v>4.8539999999999998E-3</v>
      </c>
      <c r="D908">
        <v>20.599868000000001</v>
      </c>
      <c r="E908">
        <v>0</v>
      </c>
    </row>
    <row r="909" spans="1:5" x14ac:dyDescent="0.3">
      <c r="A909">
        <v>19.724</v>
      </c>
      <c r="B909">
        <v>0.1</v>
      </c>
      <c r="C909">
        <v>5.0109999999999998E-3</v>
      </c>
      <c r="D909">
        <v>19.957609999999999</v>
      </c>
      <c r="E909">
        <v>0</v>
      </c>
    </row>
    <row r="910" spans="1:5" x14ac:dyDescent="0.3">
      <c r="A910">
        <v>19.747</v>
      </c>
      <c r="B910">
        <v>0.1</v>
      </c>
      <c r="C910">
        <v>5.091E-3</v>
      </c>
      <c r="D910">
        <v>19.642969000000001</v>
      </c>
      <c r="E910">
        <v>0</v>
      </c>
    </row>
    <row r="911" spans="1:5" x14ac:dyDescent="0.3">
      <c r="A911">
        <v>19.771000000000001</v>
      </c>
      <c r="B911">
        <v>0.1</v>
      </c>
      <c r="C911">
        <v>5.176E-3</v>
      </c>
      <c r="D911">
        <v>19.320311</v>
      </c>
      <c r="E911">
        <v>0</v>
      </c>
    </row>
    <row r="912" spans="1:5" x14ac:dyDescent="0.3">
      <c r="A912">
        <v>19.795000000000002</v>
      </c>
      <c r="B912">
        <v>0.1</v>
      </c>
      <c r="C912">
        <v>5.3229999999999996E-3</v>
      </c>
      <c r="D912">
        <v>18.785446</v>
      </c>
      <c r="E912">
        <v>0</v>
      </c>
    </row>
    <row r="913" spans="1:5" x14ac:dyDescent="0.3">
      <c r="A913">
        <v>19.817</v>
      </c>
      <c r="B913">
        <v>0.1</v>
      </c>
      <c r="C913">
        <v>5.4590000000000003E-3</v>
      </c>
      <c r="D913">
        <v>18.319044000000002</v>
      </c>
      <c r="E913">
        <v>0</v>
      </c>
    </row>
    <row r="914" spans="1:5" x14ac:dyDescent="0.3">
      <c r="A914">
        <v>19.841000000000001</v>
      </c>
      <c r="B914">
        <v>0.1</v>
      </c>
      <c r="C914">
        <v>5.5279999999999999E-3</v>
      </c>
      <c r="D914">
        <v>18.088153999999999</v>
      </c>
      <c r="E914">
        <v>0</v>
      </c>
    </row>
    <row r="915" spans="1:5" x14ac:dyDescent="0.3">
      <c r="A915">
        <v>19.866</v>
      </c>
      <c r="B915">
        <v>0.1</v>
      </c>
      <c r="C915">
        <v>5.666E-3</v>
      </c>
      <c r="D915">
        <v>17.64873</v>
      </c>
      <c r="E915">
        <v>0</v>
      </c>
    </row>
    <row r="916" spans="1:5" x14ac:dyDescent="0.3">
      <c r="A916">
        <v>19.888000000000002</v>
      </c>
      <c r="B916">
        <v>0.1</v>
      </c>
      <c r="C916">
        <v>5.7260000000000002E-3</v>
      </c>
      <c r="D916">
        <v>17.462734999999999</v>
      </c>
      <c r="E916">
        <v>0</v>
      </c>
    </row>
    <row r="917" spans="1:5" x14ac:dyDescent="0.3">
      <c r="A917">
        <v>19.911999999999999</v>
      </c>
      <c r="B917">
        <v>0.1</v>
      </c>
      <c r="C917">
        <v>5.8890000000000001E-3</v>
      </c>
      <c r="D917">
        <v>16.981504000000001</v>
      </c>
      <c r="E917">
        <v>0</v>
      </c>
    </row>
    <row r="918" spans="1:5" x14ac:dyDescent="0.3">
      <c r="A918">
        <v>19.934999999999999</v>
      </c>
      <c r="B918">
        <v>0.1</v>
      </c>
      <c r="C918">
        <v>6.051E-3</v>
      </c>
      <c r="D918">
        <v>16.526357999999998</v>
      </c>
      <c r="E918">
        <v>0</v>
      </c>
    </row>
    <row r="919" spans="1:5" x14ac:dyDescent="0.3">
      <c r="A919">
        <v>19.957999999999998</v>
      </c>
      <c r="B919">
        <v>0.1</v>
      </c>
      <c r="C919">
        <v>6.1659999999999996E-3</v>
      </c>
      <c r="D919">
        <v>16.217784999999999</v>
      </c>
      <c r="E919">
        <v>0</v>
      </c>
    </row>
    <row r="920" spans="1:5" x14ac:dyDescent="0.3">
      <c r="A920">
        <v>19.983000000000001</v>
      </c>
      <c r="B920">
        <v>0.1</v>
      </c>
      <c r="C920">
        <v>6.2529999999999999E-3</v>
      </c>
      <c r="D920">
        <v>15.992630999999999</v>
      </c>
      <c r="E920">
        <v>0</v>
      </c>
    </row>
    <row r="921" spans="1:5" x14ac:dyDescent="0.3">
      <c r="A921">
        <v>20.004999999999999</v>
      </c>
      <c r="B921">
        <v>0.1</v>
      </c>
      <c r="C921">
        <v>6.3350000000000004E-3</v>
      </c>
      <c r="D921">
        <v>15.786117000000001</v>
      </c>
      <c r="E921">
        <v>0</v>
      </c>
    </row>
    <row r="922" spans="1:5" x14ac:dyDescent="0.3">
      <c r="A922">
        <v>20.029</v>
      </c>
      <c r="B922">
        <v>0.1</v>
      </c>
      <c r="C922">
        <v>6.4400000000000004E-3</v>
      </c>
      <c r="D922">
        <v>15.527901999999999</v>
      </c>
      <c r="E922">
        <v>0</v>
      </c>
    </row>
    <row r="923" spans="1:5" x14ac:dyDescent="0.3">
      <c r="A923">
        <v>20.052</v>
      </c>
      <c r="B923">
        <v>0.1</v>
      </c>
      <c r="C923">
        <v>6.6259999999999999E-3</v>
      </c>
      <c r="D923">
        <v>15.092015999999999</v>
      </c>
      <c r="E923">
        <v>0</v>
      </c>
    </row>
    <row r="924" spans="1:5" x14ac:dyDescent="0.3">
      <c r="A924">
        <v>20.074999999999999</v>
      </c>
      <c r="B924">
        <v>0.1</v>
      </c>
      <c r="C924">
        <v>6.7549999999999997E-3</v>
      </c>
      <c r="D924">
        <v>14.803959000000001</v>
      </c>
      <c r="E924">
        <v>0</v>
      </c>
    </row>
    <row r="925" spans="1:5" x14ac:dyDescent="0.3">
      <c r="A925">
        <v>20.097999999999999</v>
      </c>
      <c r="B925">
        <v>0.1</v>
      </c>
      <c r="C925">
        <v>6.8219999999999999E-3</v>
      </c>
      <c r="D925">
        <v>14.659446000000001</v>
      </c>
      <c r="E925">
        <v>0</v>
      </c>
    </row>
    <row r="926" spans="1:5" x14ac:dyDescent="0.3">
      <c r="A926">
        <v>20.122</v>
      </c>
      <c r="B926">
        <v>0.1</v>
      </c>
      <c r="C926">
        <v>6.9369999999999996E-3</v>
      </c>
      <c r="D926">
        <v>14.415391</v>
      </c>
      <c r="E926">
        <v>0</v>
      </c>
    </row>
    <row r="927" spans="1:5" x14ac:dyDescent="0.3">
      <c r="A927">
        <v>20.145</v>
      </c>
      <c r="B927">
        <v>0.1</v>
      </c>
      <c r="C927">
        <v>7.0609999999999996E-3</v>
      </c>
      <c r="D927">
        <v>14.162179999999999</v>
      </c>
      <c r="E927">
        <v>0</v>
      </c>
    </row>
    <row r="928" spans="1:5" x14ac:dyDescent="0.3">
      <c r="A928">
        <v>20.167999999999999</v>
      </c>
      <c r="B928">
        <v>0.1</v>
      </c>
      <c r="C928">
        <v>7.123E-3</v>
      </c>
      <c r="D928">
        <v>14.038201000000001</v>
      </c>
      <c r="E928">
        <v>0</v>
      </c>
    </row>
    <row r="929" spans="1:5" x14ac:dyDescent="0.3">
      <c r="A929">
        <v>20.192</v>
      </c>
      <c r="B929">
        <v>0.1</v>
      </c>
      <c r="C929">
        <v>7.2309999999999996E-3</v>
      </c>
      <c r="D929">
        <v>13.829689999999999</v>
      </c>
      <c r="E929">
        <v>0</v>
      </c>
    </row>
    <row r="930" spans="1:5" x14ac:dyDescent="0.3">
      <c r="A930">
        <v>20.215</v>
      </c>
      <c r="B930">
        <v>0.1</v>
      </c>
      <c r="C930">
        <v>7.3439999999999998E-3</v>
      </c>
      <c r="D930">
        <v>13.616002</v>
      </c>
      <c r="E930">
        <v>0</v>
      </c>
    </row>
    <row r="931" spans="1:5" x14ac:dyDescent="0.3">
      <c r="A931">
        <v>20.238</v>
      </c>
      <c r="B931">
        <v>0.1</v>
      </c>
      <c r="C931">
        <v>7.456E-3</v>
      </c>
      <c r="D931">
        <v>13.411441999999999</v>
      </c>
      <c r="E931">
        <v>0</v>
      </c>
    </row>
    <row r="932" spans="1:5" x14ac:dyDescent="0.3">
      <c r="A932">
        <v>20.262</v>
      </c>
      <c r="B932">
        <v>0.1</v>
      </c>
      <c r="C932">
        <v>7.5380000000000004E-3</v>
      </c>
      <c r="D932">
        <v>13.266171</v>
      </c>
      <c r="E932">
        <v>0</v>
      </c>
    </row>
    <row r="933" spans="1:5" x14ac:dyDescent="0.3">
      <c r="A933">
        <v>20.286000000000001</v>
      </c>
      <c r="B933">
        <v>0.1</v>
      </c>
      <c r="C933">
        <v>7.6439999999999998E-3</v>
      </c>
      <c r="D933">
        <v>13.082053</v>
      </c>
      <c r="E933">
        <v>0</v>
      </c>
    </row>
    <row r="934" spans="1:5" x14ac:dyDescent="0.3">
      <c r="A934">
        <v>20.309999999999999</v>
      </c>
      <c r="B934">
        <v>0.1</v>
      </c>
      <c r="C934">
        <v>7.7590000000000003E-3</v>
      </c>
      <c r="D934">
        <v>12.888093</v>
      </c>
      <c r="E934">
        <v>0</v>
      </c>
    </row>
    <row r="935" spans="1:5" x14ac:dyDescent="0.3">
      <c r="A935">
        <v>20.334</v>
      </c>
      <c r="B935">
        <v>0.1</v>
      </c>
      <c r="C935">
        <v>7.8849999999999996E-3</v>
      </c>
      <c r="D935">
        <v>12.682855</v>
      </c>
      <c r="E935">
        <v>0</v>
      </c>
    </row>
    <row r="936" spans="1:5" x14ac:dyDescent="0.3">
      <c r="A936">
        <v>20.356999999999999</v>
      </c>
      <c r="B936">
        <v>0.1</v>
      </c>
      <c r="C936">
        <v>7.986E-3</v>
      </c>
      <c r="D936">
        <v>12.522164</v>
      </c>
      <c r="E936">
        <v>0</v>
      </c>
    </row>
    <row r="937" spans="1:5" x14ac:dyDescent="0.3">
      <c r="A937">
        <v>20.382000000000001</v>
      </c>
      <c r="B937">
        <v>0.1</v>
      </c>
      <c r="C937">
        <v>8.0300000000000007E-3</v>
      </c>
      <c r="D937">
        <v>12.453378000000001</v>
      </c>
      <c r="E937">
        <v>0</v>
      </c>
    </row>
    <row r="938" spans="1:5" x14ac:dyDescent="0.3">
      <c r="A938">
        <v>20.407</v>
      </c>
      <c r="B938">
        <v>0.1</v>
      </c>
      <c r="C938">
        <v>8.1449999999999995E-3</v>
      </c>
      <c r="D938">
        <v>12.276762</v>
      </c>
      <c r="E938">
        <v>0</v>
      </c>
    </row>
    <row r="939" spans="1:5" x14ac:dyDescent="0.3">
      <c r="A939">
        <v>20.431000000000001</v>
      </c>
      <c r="B939">
        <v>0.1</v>
      </c>
      <c r="C939">
        <v>8.2570000000000005E-3</v>
      </c>
      <c r="D939">
        <v>12.111186</v>
      </c>
      <c r="E939">
        <v>0</v>
      </c>
    </row>
    <row r="940" spans="1:5" x14ac:dyDescent="0.3">
      <c r="A940">
        <v>20.454000000000001</v>
      </c>
      <c r="B940">
        <v>0.1</v>
      </c>
      <c r="C940">
        <v>8.3859999999999994E-3</v>
      </c>
      <c r="D940">
        <v>11.924110000000001</v>
      </c>
      <c r="E940">
        <v>0</v>
      </c>
    </row>
    <row r="941" spans="1:5" x14ac:dyDescent="0.3">
      <c r="A941">
        <v>20.478000000000002</v>
      </c>
      <c r="B941">
        <v>0.1</v>
      </c>
      <c r="C941">
        <v>8.5009999999999999E-3</v>
      </c>
      <c r="D941">
        <v>11.763999999999999</v>
      </c>
      <c r="E941">
        <v>0</v>
      </c>
    </row>
    <row r="942" spans="1:5" x14ac:dyDescent="0.3">
      <c r="A942">
        <v>20.501999999999999</v>
      </c>
      <c r="B942">
        <v>0.1</v>
      </c>
      <c r="C942">
        <v>8.6079999999999993E-3</v>
      </c>
      <c r="D942">
        <v>11.617248999999999</v>
      </c>
      <c r="E942">
        <v>0</v>
      </c>
    </row>
    <row r="943" spans="1:5" x14ac:dyDescent="0.3">
      <c r="A943">
        <v>20.524999999999999</v>
      </c>
      <c r="B943">
        <v>0.1</v>
      </c>
      <c r="C943">
        <v>8.6580000000000008E-3</v>
      </c>
      <c r="D943">
        <v>11.549410999999999</v>
      </c>
      <c r="E943">
        <v>0</v>
      </c>
    </row>
    <row r="944" spans="1:5" x14ac:dyDescent="0.3">
      <c r="A944">
        <v>20.55</v>
      </c>
      <c r="B944">
        <v>0.1</v>
      </c>
      <c r="C944">
        <v>8.7430000000000008E-3</v>
      </c>
      <c r="D944">
        <v>11.438075</v>
      </c>
      <c r="E944">
        <v>0</v>
      </c>
    </row>
    <row r="945" spans="1:5" x14ac:dyDescent="0.3">
      <c r="A945">
        <v>20.573</v>
      </c>
      <c r="B945">
        <v>0.1</v>
      </c>
      <c r="C945">
        <v>8.7980000000000003E-3</v>
      </c>
      <c r="D945">
        <v>11.36631</v>
      </c>
      <c r="E945">
        <v>0</v>
      </c>
    </row>
    <row r="946" spans="1:5" x14ac:dyDescent="0.3">
      <c r="A946">
        <v>20.599</v>
      </c>
      <c r="B946">
        <v>0.1</v>
      </c>
      <c r="C946">
        <v>8.8059999999999996E-3</v>
      </c>
      <c r="D946">
        <v>11.356074</v>
      </c>
      <c r="E946">
        <v>0</v>
      </c>
    </row>
    <row r="947" spans="1:5" x14ac:dyDescent="0.3">
      <c r="A947">
        <v>20.623000000000001</v>
      </c>
      <c r="B947">
        <v>0.1</v>
      </c>
      <c r="C947">
        <v>8.8470000000000007E-3</v>
      </c>
      <c r="D947">
        <v>11.302832</v>
      </c>
      <c r="E947">
        <v>0</v>
      </c>
    </row>
    <row r="948" spans="1:5" x14ac:dyDescent="0.3">
      <c r="A948">
        <v>20.646999999999998</v>
      </c>
      <c r="B948">
        <v>0.1</v>
      </c>
      <c r="C948">
        <v>8.8719999999999997E-3</v>
      </c>
      <c r="D948">
        <v>11.271416</v>
      </c>
      <c r="E948">
        <v>0</v>
      </c>
    </row>
    <row r="949" spans="1:5" x14ac:dyDescent="0.3">
      <c r="A949">
        <v>20.669</v>
      </c>
      <c r="B949">
        <v>0.1</v>
      </c>
      <c r="C949">
        <v>8.8909999999999996E-3</v>
      </c>
      <c r="D949">
        <v>11.246734</v>
      </c>
      <c r="E949">
        <v>0</v>
      </c>
    </row>
    <row r="950" spans="1:5" x14ac:dyDescent="0.3">
      <c r="A950">
        <v>20.693999999999999</v>
      </c>
      <c r="B950">
        <v>0.1</v>
      </c>
      <c r="C950">
        <v>8.8909999999999996E-3</v>
      </c>
      <c r="D950">
        <v>11.247809</v>
      </c>
      <c r="E950">
        <v>0</v>
      </c>
    </row>
    <row r="951" spans="1:5" x14ac:dyDescent="0.3">
      <c r="A951">
        <v>20.718</v>
      </c>
      <c r="B951">
        <v>0.1</v>
      </c>
      <c r="C951">
        <v>8.8979999999999997E-3</v>
      </c>
      <c r="D951">
        <v>11.237975</v>
      </c>
      <c r="E951">
        <v>0</v>
      </c>
    </row>
    <row r="952" spans="1:5" x14ac:dyDescent="0.3">
      <c r="A952">
        <v>20.742000000000001</v>
      </c>
      <c r="B952">
        <v>0.1</v>
      </c>
      <c r="C952">
        <v>8.9049999999999997E-3</v>
      </c>
      <c r="D952">
        <v>11.229167</v>
      </c>
      <c r="E952">
        <v>0</v>
      </c>
    </row>
    <row r="953" spans="1:5" x14ac:dyDescent="0.3">
      <c r="A953">
        <v>20.765000000000001</v>
      </c>
      <c r="B953">
        <v>0.1</v>
      </c>
      <c r="C953">
        <v>8.9090000000000003E-3</v>
      </c>
      <c r="D953">
        <v>11.225222</v>
      </c>
      <c r="E953">
        <v>0</v>
      </c>
    </row>
    <row r="954" spans="1:5" x14ac:dyDescent="0.3">
      <c r="A954">
        <v>20.788</v>
      </c>
      <c r="B954">
        <v>0.1</v>
      </c>
      <c r="C954">
        <v>8.9160000000000003E-3</v>
      </c>
      <c r="D954">
        <v>11.215754</v>
      </c>
      <c r="E954">
        <v>0</v>
      </c>
    </row>
    <row r="955" spans="1:5" x14ac:dyDescent="0.3">
      <c r="A955">
        <v>20.812999999999999</v>
      </c>
      <c r="B955">
        <v>0.1</v>
      </c>
      <c r="C955">
        <v>8.8870000000000008E-3</v>
      </c>
      <c r="D955">
        <v>11.252846999999999</v>
      </c>
      <c r="E955">
        <v>0</v>
      </c>
    </row>
    <row r="956" spans="1:5" x14ac:dyDescent="0.3">
      <c r="A956">
        <v>20.835000000000001</v>
      </c>
      <c r="B956">
        <v>0.1</v>
      </c>
      <c r="C956">
        <v>8.8529999999999998E-3</v>
      </c>
      <c r="D956">
        <v>11.296091000000001</v>
      </c>
      <c r="E956">
        <v>0</v>
      </c>
    </row>
    <row r="957" spans="1:5" x14ac:dyDescent="0.3">
      <c r="A957">
        <v>20.858000000000001</v>
      </c>
      <c r="B957">
        <v>0.1</v>
      </c>
      <c r="C957">
        <v>8.8140000000000007E-3</v>
      </c>
      <c r="D957">
        <v>11.345844</v>
      </c>
      <c r="E957">
        <v>0</v>
      </c>
    </row>
    <row r="958" spans="1:5" x14ac:dyDescent="0.3">
      <c r="A958">
        <v>20.884</v>
      </c>
      <c r="B958">
        <v>0.1</v>
      </c>
      <c r="C958">
        <v>8.7449999999999993E-3</v>
      </c>
      <c r="D958">
        <v>11.435276</v>
      </c>
      <c r="E958">
        <v>0</v>
      </c>
    </row>
    <row r="959" spans="1:5" x14ac:dyDescent="0.3">
      <c r="A959">
        <v>20.907</v>
      </c>
      <c r="B959">
        <v>0.1</v>
      </c>
      <c r="C959">
        <v>8.6979999999999991E-3</v>
      </c>
      <c r="D959">
        <v>11.496988</v>
      </c>
      <c r="E959">
        <v>0</v>
      </c>
    </row>
    <row r="960" spans="1:5" x14ac:dyDescent="0.3">
      <c r="A960">
        <v>20.931999999999999</v>
      </c>
      <c r="B960">
        <v>0.1</v>
      </c>
      <c r="C960">
        <v>8.6090000000000003E-3</v>
      </c>
      <c r="D960">
        <v>11.615211</v>
      </c>
      <c r="E960">
        <v>0</v>
      </c>
    </row>
    <row r="961" spans="1:5" x14ac:dyDescent="0.3">
      <c r="A961">
        <v>20.954999999999998</v>
      </c>
      <c r="B961">
        <v>0.1</v>
      </c>
      <c r="C961">
        <v>8.5030000000000001E-3</v>
      </c>
      <c r="D961">
        <v>11.760666000000001</v>
      </c>
      <c r="E961">
        <v>0</v>
      </c>
    </row>
    <row r="962" spans="1:5" x14ac:dyDescent="0.3">
      <c r="A962">
        <v>20.978999999999999</v>
      </c>
      <c r="B962">
        <v>0.1</v>
      </c>
      <c r="C962">
        <v>8.4379999999999993E-3</v>
      </c>
      <c r="D962">
        <v>11.850714</v>
      </c>
      <c r="E962">
        <v>0</v>
      </c>
    </row>
    <row r="963" spans="1:5" x14ac:dyDescent="0.3">
      <c r="A963">
        <v>21.003</v>
      </c>
      <c r="B963">
        <v>0.1</v>
      </c>
      <c r="C963">
        <v>8.3230000000000005E-3</v>
      </c>
      <c r="D963">
        <v>12.014624</v>
      </c>
      <c r="E963">
        <v>0</v>
      </c>
    </row>
    <row r="964" spans="1:5" x14ac:dyDescent="0.3">
      <c r="A964">
        <v>21.027000000000001</v>
      </c>
      <c r="B964">
        <v>0.1</v>
      </c>
      <c r="C964">
        <v>8.2140000000000008E-3</v>
      </c>
      <c r="D964">
        <v>12.173892</v>
      </c>
      <c r="E964">
        <v>0</v>
      </c>
    </row>
    <row r="965" spans="1:5" x14ac:dyDescent="0.3">
      <c r="A965">
        <v>21.050999999999998</v>
      </c>
      <c r="B965">
        <v>0.1</v>
      </c>
      <c r="C965">
        <v>8.1419999999999999E-3</v>
      </c>
      <c r="D965">
        <v>12.281859000000001</v>
      </c>
      <c r="E965">
        <v>0</v>
      </c>
    </row>
    <row r="966" spans="1:5" x14ac:dyDescent="0.3">
      <c r="A966">
        <v>21.074000000000002</v>
      </c>
      <c r="B966">
        <v>0.1</v>
      </c>
      <c r="C966">
        <v>7.9939999999999994E-3</v>
      </c>
      <c r="D966">
        <v>12.508850000000001</v>
      </c>
      <c r="E966">
        <v>0</v>
      </c>
    </row>
    <row r="967" spans="1:5" x14ac:dyDescent="0.3">
      <c r="A967">
        <v>21.099</v>
      </c>
      <c r="B967">
        <v>0.1</v>
      </c>
      <c r="C967">
        <v>7.8840000000000004E-3</v>
      </c>
      <c r="D967">
        <v>12.684255</v>
      </c>
      <c r="E967">
        <v>0</v>
      </c>
    </row>
    <row r="968" spans="1:5" x14ac:dyDescent="0.3">
      <c r="A968">
        <v>21.123000000000001</v>
      </c>
      <c r="B968">
        <v>0.1</v>
      </c>
      <c r="C968">
        <v>7.7790000000000003E-3</v>
      </c>
      <c r="D968">
        <v>12.855090000000001</v>
      </c>
      <c r="E968">
        <v>0</v>
      </c>
    </row>
    <row r="969" spans="1:5" x14ac:dyDescent="0.3">
      <c r="A969">
        <v>21.148</v>
      </c>
      <c r="B969">
        <v>0.1</v>
      </c>
      <c r="C969">
        <v>7.6249999999999998E-3</v>
      </c>
      <c r="D969">
        <v>13.115442</v>
      </c>
      <c r="E969">
        <v>0</v>
      </c>
    </row>
    <row r="970" spans="1:5" x14ac:dyDescent="0.3">
      <c r="A970">
        <v>21.170999999999999</v>
      </c>
      <c r="B970">
        <v>0.1</v>
      </c>
      <c r="C970">
        <v>7.4859999999999996E-3</v>
      </c>
      <c r="D970">
        <v>13.357912000000001</v>
      </c>
      <c r="E970">
        <v>0</v>
      </c>
    </row>
    <row r="971" spans="1:5" x14ac:dyDescent="0.3">
      <c r="A971">
        <v>21.196000000000002</v>
      </c>
      <c r="B971">
        <v>0.1</v>
      </c>
      <c r="C971">
        <v>7.3460000000000001E-3</v>
      </c>
      <c r="D971">
        <v>13.612443000000001</v>
      </c>
      <c r="E971">
        <v>0</v>
      </c>
    </row>
    <row r="972" spans="1:5" x14ac:dyDescent="0.3">
      <c r="A972">
        <v>21.22</v>
      </c>
      <c r="B972">
        <v>0.1</v>
      </c>
      <c r="C972">
        <v>7.241E-3</v>
      </c>
      <c r="D972">
        <v>13.809445999999999</v>
      </c>
      <c r="E972">
        <v>0</v>
      </c>
    </row>
    <row r="973" spans="1:5" x14ac:dyDescent="0.3">
      <c r="A973">
        <v>21.244</v>
      </c>
      <c r="B973">
        <v>0.1</v>
      </c>
      <c r="C973">
        <v>7.0670000000000004E-3</v>
      </c>
      <c r="D973">
        <v>14.150376</v>
      </c>
      <c r="E973">
        <v>0</v>
      </c>
    </row>
    <row r="974" spans="1:5" x14ac:dyDescent="0.3">
      <c r="A974">
        <v>21.268000000000001</v>
      </c>
      <c r="B974">
        <v>0.1</v>
      </c>
      <c r="C974">
        <v>6.9179999999999997E-3</v>
      </c>
      <c r="D974">
        <v>14.454542999999999</v>
      </c>
      <c r="E974">
        <v>0</v>
      </c>
    </row>
    <row r="975" spans="1:5" x14ac:dyDescent="0.3">
      <c r="A975">
        <v>21.292000000000002</v>
      </c>
      <c r="B975">
        <v>0.1</v>
      </c>
      <c r="C975">
        <v>6.7860000000000004E-3</v>
      </c>
      <c r="D975">
        <v>14.735505</v>
      </c>
      <c r="E975">
        <v>0</v>
      </c>
    </row>
    <row r="976" spans="1:5" x14ac:dyDescent="0.3">
      <c r="A976">
        <v>21.317</v>
      </c>
      <c r="B976">
        <v>0.1</v>
      </c>
      <c r="C976">
        <v>6.5900000000000004E-3</v>
      </c>
      <c r="D976">
        <v>15.175497</v>
      </c>
      <c r="E976">
        <v>0</v>
      </c>
    </row>
    <row r="977" spans="1:5" x14ac:dyDescent="0.3">
      <c r="A977">
        <v>21.341000000000001</v>
      </c>
      <c r="B977">
        <v>0.1</v>
      </c>
      <c r="C977">
        <v>6.4539999999999997E-3</v>
      </c>
      <c r="D977">
        <v>15.493715</v>
      </c>
      <c r="E977">
        <v>0</v>
      </c>
    </row>
    <row r="978" spans="1:5" x14ac:dyDescent="0.3">
      <c r="A978">
        <v>21.366</v>
      </c>
      <c r="B978">
        <v>0.1</v>
      </c>
      <c r="C978">
        <v>6.3169999999999997E-3</v>
      </c>
      <c r="D978">
        <v>15.829673</v>
      </c>
      <c r="E978">
        <v>0</v>
      </c>
    </row>
    <row r="979" spans="1:5" x14ac:dyDescent="0.3">
      <c r="A979">
        <v>21.388999999999999</v>
      </c>
      <c r="B979">
        <v>0.1</v>
      </c>
      <c r="C979">
        <v>6.0980000000000001E-3</v>
      </c>
      <c r="D979">
        <v>16.399438</v>
      </c>
      <c r="E979">
        <v>0</v>
      </c>
    </row>
    <row r="980" spans="1:5" x14ac:dyDescent="0.3">
      <c r="A980">
        <v>21.414000000000001</v>
      </c>
      <c r="B980">
        <v>0.1</v>
      </c>
      <c r="C980">
        <v>5.94E-3</v>
      </c>
      <c r="D980">
        <v>16.834987999999999</v>
      </c>
      <c r="E980">
        <v>0</v>
      </c>
    </row>
    <row r="981" spans="1:5" x14ac:dyDescent="0.3">
      <c r="A981">
        <v>21.437000000000001</v>
      </c>
      <c r="B981">
        <v>0.1</v>
      </c>
      <c r="C981">
        <v>5.7970000000000001E-3</v>
      </c>
      <c r="D981">
        <v>17.250420999999999</v>
      </c>
      <c r="E981">
        <v>0</v>
      </c>
    </row>
    <row r="982" spans="1:5" x14ac:dyDescent="0.3">
      <c r="A982">
        <v>21.460999999999999</v>
      </c>
      <c r="B982">
        <v>0.1</v>
      </c>
      <c r="C982">
        <v>5.5640000000000004E-3</v>
      </c>
      <c r="D982">
        <v>17.973230999999998</v>
      </c>
      <c r="E982">
        <v>0</v>
      </c>
    </row>
    <row r="983" spans="1:5" x14ac:dyDescent="0.3">
      <c r="A983">
        <v>21.486000000000001</v>
      </c>
      <c r="B983">
        <v>0.1</v>
      </c>
      <c r="C983">
        <v>5.4279999999999997E-3</v>
      </c>
      <c r="D983">
        <v>18.424282000000002</v>
      </c>
      <c r="E983">
        <v>0</v>
      </c>
    </row>
    <row r="984" spans="1:5" x14ac:dyDescent="0.3">
      <c r="A984">
        <v>21.507999999999999</v>
      </c>
      <c r="B984">
        <v>0.1</v>
      </c>
      <c r="C984">
        <v>5.287E-3</v>
      </c>
      <c r="D984">
        <v>18.913066000000001</v>
      </c>
      <c r="E984">
        <v>0</v>
      </c>
    </row>
    <row r="985" spans="1:5" x14ac:dyDescent="0.3">
      <c r="A985">
        <v>21.530999999999999</v>
      </c>
      <c r="B985">
        <v>0.1</v>
      </c>
      <c r="C985">
        <v>5.0860000000000002E-3</v>
      </c>
      <c r="D985">
        <v>19.660540999999998</v>
      </c>
      <c r="E985">
        <v>0</v>
      </c>
    </row>
    <row r="986" spans="1:5" x14ac:dyDescent="0.3">
      <c r="A986">
        <v>21.553999999999998</v>
      </c>
      <c r="B986">
        <v>0.1</v>
      </c>
      <c r="C986">
        <v>4.9230000000000003E-3</v>
      </c>
      <c r="D986">
        <v>20.314550000000001</v>
      </c>
      <c r="E986">
        <v>0</v>
      </c>
    </row>
    <row r="987" spans="1:5" x14ac:dyDescent="0.3">
      <c r="A987">
        <v>21.577000000000002</v>
      </c>
      <c r="B987">
        <v>0.1</v>
      </c>
      <c r="C987">
        <v>4.7580000000000001E-3</v>
      </c>
      <c r="D987">
        <v>21.018471000000002</v>
      </c>
      <c r="E987">
        <v>0</v>
      </c>
    </row>
    <row r="988" spans="1:5" x14ac:dyDescent="0.3">
      <c r="A988">
        <v>21.599</v>
      </c>
      <c r="B988">
        <v>0.1</v>
      </c>
      <c r="C988">
        <v>4.6579999999999998E-3</v>
      </c>
      <c r="D988">
        <v>21.470700000000001</v>
      </c>
      <c r="E988">
        <v>0</v>
      </c>
    </row>
    <row r="989" spans="1:5" x14ac:dyDescent="0.3">
      <c r="A989">
        <v>21.622</v>
      </c>
      <c r="B989">
        <v>0.1</v>
      </c>
      <c r="C989">
        <v>4.437E-3</v>
      </c>
      <c r="D989">
        <v>22.539376000000001</v>
      </c>
      <c r="E989">
        <v>0</v>
      </c>
    </row>
    <row r="990" spans="1:5" x14ac:dyDescent="0.3">
      <c r="A990">
        <v>21.645</v>
      </c>
      <c r="B990">
        <v>0.1</v>
      </c>
      <c r="C990">
        <v>4.2570000000000004E-3</v>
      </c>
      <c r="D990">
        <v>23.488458999999999</v>
      </c>
      <c r="E990">
        <v>0</v>
      </c>
    </row>
    <row r="991" spans="1:5" x14ac:dyDescent="0.3">
      <c r="A991">
        <v>21.667000000000002</v>
      </c>
      <c r="B991">
        <v>0.1</v>
      </c>
      <c r="C991">
        <v>4.1240000000000001E-3</v>
      </c>
      <c r="D991">
        <v>24.249243</v>
      </c>
      <c r="E991">
        <v>0</v>
      </c>
    </row>
    <row r="992" spans="1:5" x14ac:dyDescent="0.3">
      <c r="A992">
        <v>21.69</v>
      </c>
      <c r="B992">
        <v>0.1</v>
      </c>
      <c r="C992">
        <v>3.9199999999999999E-3</v>
      </c>
      <c r="D992">
        <v>25.509293</v>
      </c>
      <c r="E992">
        <v>0</v>
      </c>
    </row>
    <row r="993" spans="1:5" x14ac:dyDescent="0.3">
      <c r="A993">
        <v>21.713000000000001</v>
      </c>
      <c r="B993">
        <v>0.1</v>
      </c>
      <c r="C993">
        <v>3.7399999999999998E-3</v>
      </c>
      <c r="D993">
        <v>26.738897000000001</v>
      </c>
      <c r="E993">
        <v>0</v>
      </c>
    </row>
    <row r="994" spans="1:5" x14ac:dyDescent="0.3">
      <c r="A994">
        <v>21.734999999999999</v>
      </c>
      <c r="B994">
        <v>0.1</v>
      </c>
      <c r="C994">
        <v>3.6020000000000002E-3</v>
      </c>
      <c r="D994">
        <v>27.766131000000001</v>
      </c>
      <c r="E994">
        <v>0</v>
      </c>
    </row>
    <row r="995" spans="1:5" x14ac:dyDescent="0.3">
      <c r="A995">
        <v>21.757999999999999</v>
      </c>
      <c r="B995">
        <v>0.1</v>
      </c>
      <c r="C995">
        <v>3.4380000000000001E-3</v>
      </c>
      <c r="D995">
        <v>29.084140000000001</v>
      </c>
      <c r="E995">
        <v>0</v>
      </c>
    </row>
    <row r="996" spans="1:5" x14ac:dyDescent="0.3">
      <c r="A996">
        <v>21.780999999999999</v>
      </c>
      <c r="B996">
        <v>0.1</v>
      </c>
      <c r="C996">
        <v>3.2190000000000001E-3</v>
      </c>
      <c r="D996">
        <v>31.066610000000001</v>
      </c>
      <c r="E996">
        <v>0</v>
      </c>
    </row>
    <row r="997" spans="1:5" x14ac:dyDescent="0.3">
      <c r="A997">
        <v>21.803000000000001</v>
      </c>
      <c r="B997">
        <v>0.1</v>
      </c>
      <c r="C997">
        <v>3.1319999999999998E-3</v>
      </c>
      <c r="D997">
        <v>31.930620999999999</v>
      </c>
      <c r="E997">
        <v>0</v>
      </c>
    </row>
    <row r="998" spans="1:5" x14ac:dyDescent="0.3">
      <c r="A998">
        <v>21.826000000000001</v>
      </c>
      <c r="B998">
        <v>0.1</v>
      </c>
      <c r="C998">
        <v>2.944E-3</v>
      </c>
      <c r="D998">
        <v>33.961854000000002</v>
      </c>
      <c r="E998">
        <v>0</v>
      </c>
    </row>
    <row r="999" spans="1:5" x14ac:dyDescent="0.3">
      <c r="A999">
        <v>21.849</v>
      </c>
      <c r="B999">
        <v>0.1</v>
      </c>
      <c r="C999">
        <v>2.836E-3</v>
      </c>
      <c r="D999">
        <v>35.257573999999998</v>
      </c>
      <c r="E999">
        <v>0</v>
      </c>
    </row>
    <row r="1000" spans="1:5" x14ac:dyDescent="0.3">
      <c r="A1000">
        <v>21.872</v>
      </c>
      <c r="B1000">
        <v>0.1</v>
      </c>
      <c r="C1000">
        <v>2.728E-3</v>
      </c>
      <c r="D1000">
        <v>36.655681999999999</v>
      </c>
      <c r="E1000">
        <v>0</v>
      </c>
    </row>
    <row r="1001" spans="1:5" x14ac:dyDescent="0.3">
      <c r="A1001">
        <v>21.895</v>
      </c>
      <c r="B1001">
        <v>0.1</v>
      </c>
      <c r="C1001">
        <v>2.5270000000000002E-3</v>
      </c>
      <c r="D1001">
        <v>39.566665999999998</v>
      </c>
      <c r="E1001">
        <v>0</v>
      </c>
    </row>
    <row r="1002" spans="1:5" x14ac:dyDescent="0.3">
      <c r="A1002">
        <v>21.917999999999999</v>
      </c>
      <c r="B1002">
        <v>0.1</v>
      </c>
      <c r="C1002">
        <v>2.4120000000000001E-3</v>
      </c>
      <c r="D1002">
        <v>41.462808000000003</v>
      </c>
      <c r="E1002">
        <v>0</v>
      </c>
    </row>
    <row r="1003" spans="1:5" x14ac:dyDescent="0.3">
      <c r="A1003">
        <v>21.940999999999999</v>
      </c>
      <c r="B1003">
        <v>0.1</v>
      </c>
      <c r="C1003">
        <v>2.2309999999999999E-3</v>
      </c>
      <c r="D1003">
        <v>44.820739000000003</v>
      </c>
      <c r="E1003">
        <v>0</v>
      </c>
    </row>
    <row r="1004" spans="1:5" x14ac:dyDescent="0.3">
      <c r="A1004">
        <v>21.966000000000001</v>
      </c>
      <c r="B1004">
        <v>0.1</v>
      </c>
      <c r="C1004">
        <v>2.1419999999999998E-3</v>
      </c>
      <c r="D1004">
        <v>46.694715000000002</v>
      </c>
      <c r="E1004">
        <v>0</v>
      </c>
    </row>
    <row r="1005" spans="1:5" x14ac:dyDescent="0.3">
      <c r="A1005">
        <v>21.99</v>
      </c>
      <c r="B1005">
        <v>0.1</v>
      </c>
      <c r="C1005">
        <v>1.9889999999999999E-3</v>
      </c>
      <c r="D1005">
        <v>50.276268000000002</v>
      </c>
      <c r="E1005">
        <v>0</v>
      </c>
    </row>
    <row r="1006" spans="1:5" x14ac:dyDescent="0.3">
      <c r="A1006">
        <v>22.015000000000001</v>
      </c>
      <c r="B1006">
        <v>0.1</v>
      </c>
      <c r="C1006">
        <v>1.833E-3</v>
      </c>
      <c r="D1006">
        <v>54.542281000000003</v>
      </c>
      <c r="E1006">
        <v>0</v>
      </c>
    </row>
    <row r="1007" spans="1:5" x14ac:dyDescent="0.3">
      <c r="A1007">
        <v>22.039000000000001</v>
      </c>
      <c r="B1007">
        <v>0.1</v>
      </c>
      <c r="C1007">
        <v>1.763E-3</v>
      </c>
      <c r="D1007">
        <v>56.705736999999999</v>
      </c>
      <c r="E1007">
        <v>0</v>
      </c>
    </row>
    <row r="1008" spans="1:5" x14ac:dyDescent="0.3">
      <c r="A1008">
        <v>22.064</v>
      </c>
      <c r="B1008">
        <v>0.1</v>
      </c>
      <c r="C1008">
        <v>1.688E-3</v>
      </c>
      <c r="D1008">
        <v>59.236091000000002</v>
      </c>
      <c r="E1008">
        <v>0</v>
      </c>
    </row>
    <row r="1009" spans="1:5" x14ac:dyDescent="0.3">
      <c r="A1009">
        <v>22.085999999999999</v>
      </c>
      <c r="B1009">
        <v>0.1</v>
      </c>
      <c r="C1009">
        <v>1.498E-3</v>
      </c>
      <c r="D1009">
        <v>66.743644000000003</v>
      </c>
      <c r="E1009">
        <v>0</v>
      </c>
    </row>
    <row r="1010" spans="1:5" x14ac:dyDescent="0.3">
      <c r="A1010">
        <v>22.111000000000001</v>
      </c>
      <c r="B1010">
        <v>0.1</v>
      </c>
      <c r="C1010">
        <v>1.4159999999999999E-3</v>
      </c>
      <c r="D1010">
        <v>70.597038999999995</v>
      </c>
      <c r="E1010">
        <v>0</v>
      </c>
    </row>
    <row r="1011" spans="1:5" x14ac:dyDescent="0.3">
      <c r="A1011">
        <v>22.135000000000002</v>
      </c>
      <c r="B1011">
        <v>0.1</v>
      </c>
      <c r="C1011">
        <v>1.2999999999999999E-3</v>
      </c>
      <c r="D1011">
        <v>76.935505000000006</v>
      </c>
      <c r="E1011">
        <v>0</v>
      </c>
    </row>
    <row r="1012" spans="1:5" x14ac:dyDescent="0.3">
      <c r="A1012">
        <v>22.158000000000001</v>
      </c>
      <c r="B1012">
        <v>0.1</v>
      </c>
      <c r="C1012">
        <v>1.2160000000000001E-3</v>
      </c>
      <c r="D1012">
        <v>82.228727000000006</v>
      </c>
      <c r="E1012">
        <v>0</v>
      </c>
    </row>
    <row r="1013" spans="1:5" x14ac:dyDescent="0.3">
      <c r="A1013">
        <v>22.183</v>
      </c>
      <c r="B1013">
        <v>0.1</v>
      </c>
      <c r="C1013">
        <v>1.1620000000000001E-3</v>
      </c>
      <c r="D1013">
        <v>86.051113999999998</v>
      </c>
      <c r="E1013">
        <v>0</v>
      </c>
    </row>
    <row r="1014" spans="1:5" x14ac:dyDescent="0.3">
      <c r="A1014">
        <v>22.207999999999998</v>
      </c>
      <c r="B1014">
        <v>0.1</v>
      </c>
      <c r="C1014">
        <v>1.0759999999999999E-3</v>
      </c>
      <c r="D1014">
        <v>92.960993999999999</v>
      </c>
      <c r="E1014">
        <v>0</v>
      </c>
    </row>
    <row r="1015" spans="1:5" x14ac:dyDescent="0.3">
      <c r="A1015">
        <v>22.231000000000002</v>
      </c>
      <c r="B1015">
        <v>0.1</v>
      </c>
      <c r="C1015">
        <v>1.0139999999999999E-3</v>
      </c>
      <c r="D1015">
        <v>98.652407999999994</v>
      </c>
      <c r="E1015">
        <v>0</v>
      </c>
    </row>
    <row r="1016" spans="1:5" x14ac:dyDescent="0.3">
      <c r="A1016">
        <v>22.254000000000001</v>
      </c>
      <c r="B1016">
        <v>0.1</v>
      </c>
      <c r="C1016">
        <v>8.4699999999999999E-4</v>
      </c>
      <c r="D1016">
        <v>117.99786</v>
      </c>
      <c r="E1016">
        <v>0</v>
      </c>
    </row>
    <row r="1017" spans="1:5" x14ac:dyDescent="0.3">
      <c r="A1017">
        <v>22.292999999999999</v>
      </c>
      <c r="B1017">
        <v>0.1</v>
      </c>
      <c r="C1017">
        <v>7.8700000000000005E-4</v>
      </c>
      <c r="D1017">
        <v>127.088703</v>
      </c>
      <c r="E1017">
        <v>0</v>
      </c>
    </row>
    <row r="1018" spans="1:5" x14ac:dyDescent="0.3">
      <c r="A1018">
        <v>22.315999999999999</v>
      </c>
      <c r="B1018">
        <v>0.1</v>
      </c>
      <c r="C1018">
        <v>7.3899999999999997E-4</v>
      </c>
      <c r="D1018">
        <v>135.28449699999999</v>
      </c>
      <c r="E1018">
        <v>0</v>
      </c>
    </row>
    <row r="1019" spans="1:5" x14ac:dyDescent="0.3">
      <c r="A1019">
        <v>22.338000000000001</v>
      </c>
      <c r="B1019">
        <v>0.1</v>
      </c>
      <c r="C1019">
        <v>6.7699999999999998E-4</v>
      </c>
      <c r="D1019">
        <v>147.81092000000001</v>
      </c>
      <c r="E1019">
        <v>0</v>
      </c>
    </row>
    <row r="1020" spans="1:5" x14ac:dyDescent="0.3">
      <c r="A1020">
        <v>22.361000000000001</v>
      </c>
      <c r="B1020">
        <v>0.1</v>
      </c>
      <c r="C1020">
        <v>6.3900000000000003E-4</v>
      </c>
      <c r="D1020">
        <v>156.43919399999999</v>
      </c>
      <c r="E1020">
        <v>0</v>
      </c>
    </row>
    <row r="1021" spans="1:5" x14ac:dyDescent="0.3">
      <c r="A1021">
        <v>22.384</v>
      </c>
      <c r="B1021">
        <v>0.1</v>
      </c>
      <c r="C1021">
        <v>5.9299999999999999E-4</v>
      </c>
      <c r="D1021">
        <v>168.55845400000001</v>
      </c>
      <c r="E1021">
        <v>0</v>
      </c>
    </row>
    <row r="1022" spans="1:5" x14ac:dyDescent="0.3">
      <c r="A1022">
        <v>22.407</v>
      </c>
      <c r="B1022">
        <v>0.1</v>
      </c>
      <c r="C1022">
        <v>5.4699999999999996E-4</v>
      </c>
      <c r="D1022">
        <v>182.907646</v>
      </c>
      <c r="E1022">
        <v>0</v>
      </c>
    </row>
    <row r="1023" spans="1:5" x14ac:dyDescent="0.3">
      <c r="A1023">
        <v>22.43</v>
      </c>
      <c r="B1023">
        <v>0.1</v>
      </c>
      <c r="C1023">
        <v>5.2400000000000005E-4</v>
      </c>
      <c r="D1023">
        <v>190.74905200000001</v>
      </c>
      <c r="E1023">
        <v>0</v>
      </c>
    </row>
    <row r="1024" spans="1:5" x14ac:dyDescent="0.3">
      <c r="A1024">
        <v>22.452000000000002</v>
      </c>
      <c r="B1024">
        <v>0.1</v>
      </c>
      <c r="C1024">
        <v>4.7800000000000002E-4</v>
      </c>
      <c r="D1024">
        <v>209.044083</v>
      </c>
      <c r="E1024">
        <v>0</v>
      </c>
    </row>
    <row r="1025" spans="1:5" x14ac:dyDescent="0.3">
      <c r="A1025">
        <v>22.475000000000001</v>
      </c>
      <c r="B1025">
        <v>0.1</v>
      </c>
      <c r="C1025">
        <v>4.6700000000000002E-4</v>
      </c>
      <c r="D1025">
        <v>214.335624</v>
      </c>
      <c r="E1025">
        <v>0</v>
      </c>
    </row>
    <row r="1026" spans="1:5" x14ac:dyDescent="0.3">
      <c r="A1026">
        <v>22.498000000000001</v>
      </c>
      <c r="B1026">
        <v>0.1</v>
      </c>
      <c r="C1026">
        <v>4.3199999999999998E-4</v>
      </c>
      <c r="D1026">
        <v>231.68044800000001</v>
      </c>
      <c r="E1026">
        <v>0</v>
      </c>
    </row>
    <row r="1027" spans="1:5" x14ac:dyDescent="0.3">
      <c r="A1027">
        <v>22.521000000000001</v>
      </c>
      <c r="B1027">
        <v>0.1</v>
      </c>
      <c r="C1027">
        <v>3.8900000000000002E-4</v>
      </c>
      <c r="D1027">
        <v>256.90364299999999</v>
      </c>
      <c r="E1027">
        <v>0</v>
      </c>
    </row>
    <row r="1028" spans="1:5" x14ac:dyDescent="0.3">
      <c r="A1028">
        <v>22.544</v>
      </c>
      <c r="B1028">
        <v>0.1</v>
      </c>
      <c r="C1028">
        <v>3.9899999999999999E-4</v>
      </c>
      <c r="D1028">
        <v>250.336703</v>
      </c>
      <c r="E1028">
        <v>0</v>
      </c>
    </row>
    <row r="1029" spans="1:5" x14ac:dyDescent="0.3">
      <c r="A1029">
        <v>22.567</v>
      </c>
      <c r="B1029">
        <v>0.1</v>
      </c>
      <c r="C1029">
        <v>3.7500000000000001E-4</v>
      </c>
      <c r="D1029">
        <v>266.64249100000001</v>
      </c>
      <c r="E1029">
        <v>0</v>
      </c>
    </row>
    <row r="1030" spans="1:5" x14ac:dyDescent="0.3">
      <c r="A1030">
        <v>22.59</v>
      </c>
      <c r="B1030">
        <v>0.1</v>
      </c>
      <c r="C1030">
        <v>3.5E-4</v>
      </c>
      <c r="D1030">
        <v>285.43293</v>
      </c>
      <c r="E1030">
        <v>0</v>
      </c>
    </row>
    <row r="1031" spans="1:5" x14ac:dyDescent="0.3">
      <c r="A1031">
        <v>22.613</v>
      </c>
      <c r="B1031">
        <v>0.1</v>
      </c>
      <c r="C1031">
        <v>3.39E-4</v>
      </c>
      <c r="D1031">
        <v>294.67666600000001</v>
      </c>
      <c r="E1031">
        <v>0</v>
      </c>
    </row>
    <row r="1032" spans="1:5" x14ac:dyDescent="0.3">
      <c r="A1032">
        <v>22.635000000000002</v>
      </c>
      <c r="B1032">
        <v>0.1</v>
      </c>
      <c r="C1032">
        <v>3.01E-4</v>
      </c>
      <c r="D1032">
        <v>332.57727399999999</v>
      </c>
      <c r="E1032">
        <v>0</v>
      </c>
    </row>
    <row r="1033" spans="1:5" x14ac:dyDescent="0.3">
      <c r="A1033">
        <v>22.658000000000001</v>
      </c>
      <c r="B1033">
        <v>0.1</v>
      </c>
      <c r="C1033">
        <v>2.92E-4</v>
      </c>
      <c r="D1033">
        <v>342.758037</v>
      </c>
      <c r="E1033">
        <v>0</v>
      </c>
    </row>
    <row r="1034" spans="1:5" x14ac:dyDescent="0.3">
      <c r="A1034">
        <v>22.681999999999999</v>
      </c>
      <c r="B1034">
        <v>0.1</v>
      </c>
      <c r="C1034">
        <v>2.9700000000000001E-4</v>
      </c>
      <c r="D1034">
        <v>337.166921</v>
      </c>
      <c r="E1034">
        <v>0</v>
      </c>
    </row>
    <row r="1035" spans="1:5" x14ac:dyDescent="0.3">
      <c r="A1035">
        <v>22.704000000000001</v>
      </c>
      <c r="B1035">
        <v>0.1</v>
      </c>
      <c r="C1035">
        <v>3.1399999999999999E-4</v>
      </c>
      <c r="D1035">
        <v>318.76777099999998</v>
      </c>
      <c r="E1035">
        <v>0</v>
      </c>
    </row>
    <row r="1036" spans="1:5" x14ac:dyDescent="0.3">
      <c r="A1036">
        <v>22.727</v>
      </c>
      <c r="B1036">
        <v>0.1</v>
      </c>
      <c r="C1036">
        <v>3.1199999999999999E-4</v>
      </c>
      <c r="D1036">
        <v>320.26646199999999</v>
      </c>
      <c r="E1036">
        <v>0</v>
      </c>
    </row>
    <row r="1037" spans="1:5" x14ac:dyDescent="0.3">
      <c r="A1037">
        <v>22.75</v>
      </c>
      <c r="B1037">
        <v>0.1</v>
      </c>
      <c r="C1037">
        <v>3.1599999999999998E-4</v>
      </c>
      <c r="D1037">
        <v>316.64809000000002</v>
      </c>
      <c r="E1037">
        <v>0</v>
      </c>
    </row>
    <row r="1038" spans="1:5" x14ac:dyDescent="0.3">
      <c r="A1038">
        <v>22.773</v>
      </c>
      <c r="B1038">
        <v>0.1</v>
      </c>
      <c r="C1038">
        <v>3.1199999999999999E-4</v>
      </c>
      <c r="D1038">
        <v>320.25210199999998</v>
      </c>
      <c r="E1038">
        <v>0</v>
      </c>
    </row>
    <row r="1039" spans="1:5" x14ac:dyDescent="0.3">
      <c r="A1039">
        <v>22.795999999999999</v>
      </c>
      <c r="B1039">
        <v>0.1</v>
      </c>
      <c r="C1039">
        <v>3.3199999999999999E-4</v>
      </c>
      <c r="D1039">
        <v>301.066981</v>
      </c>
      <c r="E1039">
        <v>0</v>
      </c>
    </row>
    <row r="1040" spans="1:5" x14ac:dyDescent="0.3">
      <c r="A1040">
        <v>22.818999999999999</v>
      </c>
      <c r="B1040">
        <v>0.1</v>
      </c>
      <c r="C1040">
        <v>3.3700000000000001E-4</v>
      </c>
      <c r="D1040">
        <v>296.48692599999998</v>
      </c>
      <c r="E1040">
        <v>0</v>
      </c>
    </row>
    <row r="1041" spans="1:5" x14ac:dyDescent="0.3">
      <c r="A1041">
        <v>22.841999999999999</v>
      </c>
      <c r="B1041">
        <v>0.1</v>
      </c>
      <c r="C1041">
        <v>3.4400000000000001E-4</v>
      </c>
      <c r="D1041">
        <v>290.99543699999998</v>
      </c>
      <c r="E1041">
        <v>0</v>
      </c>
    </row>
    <row r="1042" spans="1:5" x14ac:dyDescent="0.3">
      <c r="A1042">
        <v>22.864999999999998</v>
      </c>
      <c r="B1042">
        <v>0.1</v>
      </c>
      <c r="C1042">
        <v>3.4099999999999999E-4</v>
      </c>
      <c r="D1042">
        <v>293.27577300000002</v>
      </c>
      <c r="E1042">
        <v>0</v>
      </c>
    </row>
    <row r="1043" spans="1:5" x14ac:dyDescent="0.3">
      <c r="A1043">
        <v>22.888000000000002</v>
      </c>
      <c r="B1043">
        <v>0.1</v>
      </c>
      <c r="C1043">
        <v>3.4099999999999999E-4</v>
      </c>
      <c r="D1043">
        <v>293.38160399999998</v>
      </c>
      <c r="E1043">
        <v>0</v>
      </c>
    </row>
    <row r="1044" spans="1:5" x14ac:dyDescent="0.3">
      <c r="A1044">
        <v>22.911000000000001</v>
      </c>
      <c r="B1044">
        <v>0.1</v>
      </c>
      <c r="C1044">
        <v>3.3799999999999998E-4</v>
      </c>
      <c r="D1044">
        <v>295.63407599999999</v>
      </c>
      <c r="E1044">
        <v>0</v>
      </c>
    </row>
    <row r="1045" spans="1:5" x14ac:dyDescent="0.3">
      <c r="A1045">
        <v>22.933</v>
      </c>
      <c r="B1045">
        <v>0.1</v>
      </c>
      <c r="C1045">
        <v>3.5300000000000002E-4</v>
      </c>
      <c r="D1045">
        <v>283.22514100000001</v>
      </c>
      <c r="E1045">
        <v>0</v>
      </c>
    </row>
    <row r="1046" spans="1:5" x14ac:dyDescent="0.3">
      <c r="A1046">
        <v>22.956</v>
      </c>
      <c r="B1046">
        <v>0.1</v>
      </c>
      <c r="C1046">
        <v>3.5799999999999997E-4</v>
      </c>
      <c r="D1046">
        <v>279.24068899999997</v>
      </c>
      <c r="E1046">
        <v>0</v>
      </c>
    </row>
    <row r="1047" spans="1:5" x14ac:dyDescent="0.3">
      <c r="A1047">
        <v>22.978999999999999</v>
      </c>
      <c r="B1047">
        <v>0.1</v>
      </c>
      <c r="C1047">
        <v>3.6200000000000002E-4</v>
      </c>
      <c r="D1047">
        <v>276.32324299999999</v>
      </c>
      <c r="E1047">
        <v>0</v>
      </c>
    </row>
    <row r="1048" spans="1:5" x14ac:dyDescent="0.3">
      <c r="A1048">
        <v>23.001999999999999</v>
      </c>
      <c r="B1048">
        <v>0.1</v>
      </c>
      <c r="C1048">
        <v>3.8499999999999998E-4</v>
      </c>
      <c r="D1048">
        <v>259.82124299999998</v>
      </c>
      <c r="E1048">
        <v>0</v>
      </c>
    </row>
    <row r="1049" spans="1:5" x14ac:dyDescent="0.3">
      <c r="A1049">
        <v>23.024999999999999</v>
      </c>
      <c r="B1049">
        <v>0.1</v>
      </c>
      <c r="C1049">
        <v>3.9500000000000001E-4</v>
      </c>
      <c r="D1049">
        <v>253.05564699999999</v>
      </c>
      <c r="E1049">
        <v>0</v>
      </c>
    </row>
    <row r="1050" spans="1:5" x14ac:dyDescent="0.3">
      <c r="A1050">
        <v>23.047999999999998</v>
      </c>
      <c r="B1050">
        <v>0.1</v>
      </c>
      <c r="C1050">
        <v>4.55E-4</v>
      </c>
      <c r="D1050">
        <v>219.670626</v>
      </c>
      <c r="E1050">
        <v>0</v>
      </c>
    </row>
    <row r="1051" spans="1:5" x14ac:dyDescent="0.3">
      <c r="A1051">
        <v>23.071000000000002</v>
      </c>
      <c r="B1051">
        <v>0.1</v>
      </c>
      <c r="C1051">
        <v>4.9299999999999995E-4</v>
      </c>
      <c r="D1051">
        <v>202.864034</v>
      </c>
      <c r="E1051">
        <v>0</v>
      </c>
    </row>
    <row r="1052" spans="1:5" x14ac:dyDescent="0.3">
      <c r="A1052">
        <v>23.094000000000001</v>
      </c>
      <c r="B1052">
        <v>0.1</v>
      </c>
      <c r="C1052">
        <v>5.5599999999999996E-4</v>
      </c>
      <c r="D1052">
        <v>179.81310199999999</v>
      </c>
      <c r="E1052">
        <v>0</v>
      </c>
    </row>
    <row r="1053" spans="1:5" x14ac:dyDescent="0.3">
      <c r="A1053">
        <v>23.117000000000001</v>
      </c>
      <c r="B1053">
        <v>0.1</v>
      </c>
      <c r="C1053">
        <v>6.1200000000000002E-4</v>
      </c>
      <c r="D1053">
        <v>163.34904800000001</v>
      </c>
      <c r="E1053">
        <v>0</v>
      </c>
    </row>
    <row r="1054" spans="1:5" x14ac:dyDescent="0.3">
      <c r="A1054">
        <v>23.14</v>
      </c>
      <c r="B1054">
        <v>0.1</v>
      </c>
      <c r="C1054">
        <v>6.5399999999999996E-4</v>
      </c>
      <c r="D1054">
        <v>152.914084</v>
      </c>
      <c r="E1054">
        <v>0</v>
      </c>
    </row>
    <row r="1055" spans="1:5" x14ac:dyDescent="0.3">
      <c r="A1055">
        <v>23.163</v>
      </c>
      <c r="B1055">
        <v>0.1</v>
      </c>
      <c r="C1055">
        <v>6.9200000000000002E-4</v>
      </c>
      <c r="D1055">
        <v>144.580961</v>
      </c>
      <c r="E1055">
        <v>0</v>
      </c>
    </row>
    <row r="1056" spans="1:5" x14ac:dyDescent="0.3">
      <c r="A1056">
        <v>23.186</v>
      </c>
      <c r="B1056">
        <v>0.1</v>
      </c>
      <c r="C1056">
        <v>7.6300000000000001E-4</v>
      </c>
      <c r="D1056">
        <v>131.01472200000001</v>
      </c>
      <c r="E1056">
        <v>0</v>
      </c>
    </row>
    <row r="1057" spans="1:5" x14ac:dyDescent="0.3">
      <c r="A1057">
        <v>23.209</v>
      </c>
      <c r="B1057">
        <v>0.1</v>
      </c>
      <c r="C1057">
        <v>8.0599999999999997E-4</v>
      </c>
      <c r="D1057">
        <v>124.082719</v>
      </c>
      <c r="E1057">
        <v>0</v>
      </c>
    </row>
    <row r="1058" spans="1:5" x14ac:dyDescent="0.3">
      <c r="A1058">
        <v>23.231999999999999</v>
      </c>
      <c r="B1058">
        <v>0.1</v>
      </c>
      <c r="C1058">
        <v>9.1E-4</v>
      </c>
      <c r="D1058">
        <v>109.92236200000001</v>
      </c>
      <c r="E1058">
        <v>0</v>
      </c>
    </row>
    <row r="1059" spans="1:5" x14ac:dyDescent="0.3">
      <c r="A1059">
        <v>23.254999999999999</v>
      </c>
      <c r="B1059">
        <v>0.1</v>
      </c>
      <c r="C1059">
        <v>9.6000000000000002E-4</v>
      </c>
      <c r="D1059">
        <v>104.198903</v>
      </c>
      <c r="E1059">
        <v>0</v>
      </c>
    </row>
    <row r="1060" spans="1:5" x14ac:dyDescent="0.3">
      <c r="A1060">
        <v>23.277999999999999</v>
      </c>
      <c r="B1060">
        <v>0.1</v>
      </c>
      <c r="C1060">
        <v>9.9400000000000009E-4</v>
      </c>
      <c r="D1060">
        <v>100.61506</v>
      </c>
      <c r="E1060">
        <v>0</v>
      </c>
    </row>
    <row r="1061" spans="1:5" x14ac:dyDescent="0.3">
      <c r="A1061">
        <v>23.300999999999998</v>
      </c>
      <c r="B1061">
        <v>0.1</v>
      </c>
      <c r="C1061">
        <v>1.108E-3</v>
      </c>
      <c r="D1061">
        <v>90.236418999999998</v>
      </c>
      <c r="E1061">
        <v>0</v>
      </c>
    </row>
    <row r="1062" spans="1:5" x14ac:dyDescent="0.3">
      <c r="A1062">
        <v>23.34</v>
      </c>
      <c r="B1062">
        <v>0.1</v>
      </c>
      <c r="C1062">
        <v>1.2080000000000001E-3</v>
      </c>
      <c r="D1062">
        <v>82.783512999999999</v>
      </c>
      <c r="E1062">
        <v>0</v>
      </c>
    </row>
    <row r="1063" spans="1:5" x14ac:dyDescent="0.3">
      <c r="A1063">
        <v>23.363</v>
      </c>
      <c r="B1063">
        <v>0.1</v>
      </c>
      <c r="C1063">
        <v>1.3190000000000001E-3</v>
      </c>
      <c r="D1063">
        <v>75.842611000000005</v>
      </c>
      <c r="E1063">
        <v>0</v>
      </c>
    </row>
    <row r="1064" spans="1:5" x14ac:dyDescent="0.3">
      <c r="A1064">
        <v>23.385999999999999</v>
      </c>
      <c r="B1064">
        <v>0.1</v>
      </c>
      <c r="C1064">
        <v>1.405E-3</v>
      </c>
      <c r="D1064">
        <v>71.169818000000006</v>
      </c>
      <c r="E1064">
        <v>0</v>
      </c>
    </row>
    <row r="1065" spans="1:5" x14ac:dyDescent="0.3">
      <c r="A1065">
        <v>23.408999999999999</v>
      </c>
      <c r="B1065">
        <v>0.1</v>
      </c>
      <c r="C1065">
        <v>1.531E-3</v>
      </c>
      <c r="D1065">
        <v>65.316785999999993</v>
      </c>
      <c r="E1065">
        <v>0</v>
      </c>
    </row>
    <row r="1066" spans="1:5" x14ac:dyDescent="0.3">
      <c r="A1066">
        <v>23.431999999999999</v>
      </c>
      <c r="B1066">
        <v>0.1</v>
      </c>
      <c r="C1066">
        <v>1.6429999999999999E-3</v>
      </c>
      <c r="D1066">
        <v>60.863531999999999</v>
      </c>
      <c r="E1066">
        <v>0</v>
      </c>
    </row>
    <row r="1067" spans="1:5" x14ac:dyDescent="0.3">
      <c r="A1067">
        <v>23.454999999999998</v>
      </c>
      <c r="B1067">
        <v>0.1</v>
      </c>
      <c r="C1067">
        <v>1.7179999999999999E-3</v>
      </c>
      <c r="D1067">
        <v>58.204846000000003</v>
      </c>
      <c r="E1067">
        <v>0</v>
      </c>
    </row>
    <row r="1068" spans="1:5" x14ac:dyDescent="0.3">
      <c r="A1068">
        <v>23.478000000000002</v>
      </c>
      <c r="B1068">
        <v>0.1</v>
      </c>
      <c r="C1068">
        <v>1.8309999999999999E-3</v>
      </c>
      <c r="D1068">
        <v>54.603631999999998</v>
      </c>
      <c r="E1068">
        <v>0</v>
      </c>
    </row>
    <row r="1069" spans="1:5" x14ac:dyDescent="0.3">
      <c r="A1069">
        <v>23.501000000000001</v>
      </c>
      <c r="B1069">
        <v>0.1</v>
      </c>
      <c r="C1069">
        <v>1.98E-3</v>
      </c>
      <c r="D1069">
        <v>50.508622000000003</v>
      </c>
      <c r="E1069">
        <v>0</v>
      </c>
    </row>
    <row r="1070" spans="1:5" x14ac:dyDescent="0.3">
      <c r="A1070">
        <v>23.524000000000001</v>
      </c>
      <c r="B1070">
        <v>0.1</v>
      </c>
      <c r="C1070">
        <v>2.0890000000000001E-3</v>
      </c>
      <c r="D1070">
        <v>47.876440000000002</v>
      </c>
      <c r="E1070">
        <v>0</v>
      </c>
    </row>
    <row r="1071" spans="1:5" x14ac:dyDescent="0.3">
      <c r="A1071">
        <v>23.547000000000001</v>
      </c>
      <c r="B1071">
        <v>0.1</v>
      </c>
      <c r="C1071">
        <v>2.1710000000000002E-3</v>
      </c>
      <c r="D1071">
        <v>46.071060000000003</v>
      </c>
      <c r="E1071">
        <v>0</v>
      </c>
    </row>
    <row r="1072" spans="1:5" x14ac:dyDescent="0.3">
      <c r="A1072">
        <v>23.57</v>
      </c>
      <c r="B1072">
        <v>0.1</v>
      </c>
      <c r="C1072">
        <v>2.2599999999999999E-3</v>
      </c>
      <c r="D1072">
        <v>44.254249999999999</v>
      </c>
      <c r="E1072">
        <v>0</v>
      </c>
    </row>
    <row r="1073" spans="1:5" x14ac:dyDescent="0.3">
      <c r="A1073">
        <v>23.593</v>
      </c>
      <c r="B1073">
        <v>0.1</v>
      </c>
      <c r="C1073">
        <v>2.385E-3</v>
      </c>
      <c r="D1073">
        <v>41.921514999999999</v>
      </c>
      <c r="E1073">
        <v>0</v>
      </c>
    </row>
    <row r="1074" spans="1:5" x14ac:dyDescent="0.3">
      <c r="A1074">
        <v>23.616</v>
      </c>
      <c r="B1074">
        <v>0.1</v>
      </c>
      <c r="C1074">
        <v>2.4849999999999998E-3</v>
      </c>
      <c r="D1074">
        <v>40.235944000000003</v>
      </c>
      <c r="E1074">
        <v>0</v>
      </c>
    </row>
    <row r="1075" spans="1:5" x14ac:dyDescent="0.3">
      <c r="A1075">
        <v>23.638999999999999</v>
      </c>
      <c r="B1075">
        <v>0.1</v>
      </c>
      <c r="C1075">
        <v>2.5699999999999998E-3</v>
      </c>
      <c r="D1075">
        <v>38.910052</v>
      </c>
      <c r="E1075">
        <v>0</v>
      </c>
    </row>
    <row r="1076" spans="1:5" x14ac:dyDescent="0.3">
      <c r="A1076">
        <v>23.664999999999999</v>
      </c>
      <c r="B1076">
        <v>0.1</v>
      </c>
      <c r="C1076">
        <v>2.7009999999999998E-3</v>
      </c>
      <c r="D1076">
        <v>37.021268999999997</v>
      </c>
      <c r="E1076">
        <v>0</v>
      </c>
    </row>
    <row r="1077" spans="1:5" x14ac:dyDescent="0.3">
      <c r="A1077">
        <v>23.69</v>
      </c>
      <c r="B1077">
        <v>0.1</v>
      </c>
      <c r="C1077">
        <v>2.8630000000000001E-3</v>
      </c>
      <c r="D1077">
        <v>34.934497999999998</v>
      </c>
      <c r="E1077">
        <v>0</v>
      </c>
    </row>
    <row r="1078" spans="1:5" x14ac:dyDescent="0.3">
      <c r="A1078">
        <v>23.716000000000001</v>
      </c>
      <c r="B1078">
        <v>0.1</v>
      </c>
      <c r="C1078">
        <v>2.993E-3</v>
      </c>
      <c r="D1078">
        <v>33.408614</v>
      </c>
      <c r="E1078">
        <v>0</v>
      </c>
    </row>
    <row r="1079" spans="1:5" x14ac:dyDescent="0.3">
      <c r="A1079">
        <v>23.741</v>
      </c>
      <c r="B1079">
        <v>0.1</v>
      </c>
      <c r="C1079">
        <v>3.1389999999999999E-3</v>
      </c>
      <c r="D1079">
        <v>31.858193</v>
      </c>
      <c r="E1079">
        <v>0</v>
      </c>
    </row>
    <row r="1080" spans="1:5" x14ac:dyDescent="0.3">
      <c r="A1080">
        <v>23.765999999999998</v>
      </c>
      <c r="B1080">
        <v>0.1</v>
      </c>
      <c r="C1080">
        <v>3.2989999999999998E-3</v>
      </c>
      <c r="D1080">
        <v>30.309550999999999</v>
      </c>
      <c r="E1080">
        <v>0</v>
      </c>
    </row>
    <row r="1081" spans="1:5" x14ac:dyDescent="0.3">
      <c r="A1081">
        <v>23.791</v>
      </c>
      <c r="B1081">
        <v>0.1</v>
      </c>
      <c r="C1081">
        <v>3.4069999999999999E-3</v>
      </c>
      <c r="D1081">
        <v>29.353145000000001</v>
      </c>
      <c r="E1081">
        <v>0</v>
      </c>
    </row>
    <row r="1082" spans="1:5" x14ac:dyDescent="0.3">
      <c r="A1082">
        <v>23.815000000000001</v>
      </c>
      <c r="B1082">
        <v>0.1</v>
      </c>
      <c r="C1082">
        <v>3.5609999999999999E-3</v>
      </c>
      <c r="D1082">
        <v>28.084050000000001</v>
      </c>
      <c r="E1082">
        <v>0</v>
      </c>
    </row>
    <row r="1083" spans="1:5" x14ac:dyDescent="0.3">
      <c r="A1083">
        <v>23.838999999999999</v>
      </c>
      <c r="B1083">
        <v>0.1</v>
      </c>
      <c r="C1083">
        <v>3.6900000000000001E-3</v>
      </c>
      <c r="D1083">
        <v>27.100491000000002</v>
      </c>
      <c r="E1083">
        <v>0</v>
      </c>
    </row>
    <row r="1084" spans="1:5" x14ac:dyDescent="0.3">
      <c r="A1084">
        <v>23.864999999999998</v>
      </c>
      <c r="B1084">
        <v>0.1</v>
      </c>
      <c r="C1084">
        <v>3.7680000000000001E-3</v>
      </c>
      <c r="D1084">
        <v>26.5428</v>
      </c>
      <c r="E1084">
        <v>0</v>
      </c>
    </row>
    <row r="1085" spans="1:5" x14ac:dyDescent="0.3">
      <c r="A1085">
        <v>23.888999999999999</v>
      </c>
      <c r="B1085">
        <v>0.1</v>
      </c>
      <c r="C1085">
        <v>3.9230000000000003E-3</v>
      </c>
      <c r="D1085">
        <v>25.491671</v>
      </c>
      <c r="E1085">
        <v>0</v>
      </c>
    </row>
    <row r="1086" spans="1:5" x14ac:dyDescent="0.3">
      <c r="A1086">
        <v>23.914000000000001</v>
      </c>
      <c r="B1086">
        <v>0.1</v>
      </c>
      <c r="C1086">
        <v>4.0299999999999997E-3</v>
      </c>
      <c r="D1086">
        <v>24.814819</v>
      </c>
      <c r="E1086">
        <v>0</v>
      </c>
    </row>
    <row r="1087" spans="1:5" x14ac:dyDescent="0.3">
      <c r="A1087">
        <v>23.937000000000001</v>
      </c>
      <c r="B1087">
        <v>0.1</v>
      </c>
      <c r="C1087">
        <v>4.1739999999999998E-3</v>
      </c>
      <c r="D1087">
        <v>23.955825000000001</v>
      </c>
      <c r="E1087">
        <v>0</v>
      </c>
    </row>
    <row r="1088" spans="1:5" x14ac:dyDescent="0.3">
      <c r="A1088">
        <v>23.96</v>
      </c>
      <c r="B1088">
        <v>0.1</v>
      </c>
      <c r="C1088">
        <v>4.3119999999999999E-3</v>
      </c>
      <c r="D1088">
        <v>23.190718</v>
      </c>
      <c r="E1088">
        <v>0</v>
      </c>
    </row>
    <row r="1089" spans="1:5" x14ac:dyDescent="0.3">
      <c r="A1089">
        <v>23.984000000000002</v>
      </c>
      <c r="B1089">
        <v>0.1</v>
      </c>
      <c r="C1089">
        <v>4.3969999999999999E-3</v>
      </c>
      <c r="D1089">
        <v>22.740400000000001</v>
      </c>
      <c r="E1089">
        <v>0</v>
      </c>
    </row>
    <row r="1090" spans="1:5" x14ac:dyDescent="0.3">
      <c r="A1090">
        <v>24.007000000000001</v>
      </c>
      <c r="B1090">
        <v>0.1</v>
      </c>
      <c r="C1090">
        <v>4.4580000000000002E-3</v>
      </c>
      <c r="D1090">
        <v>22.431131000000001</v>
      </c>
      <c r="E1090">
        <v>0</v>
      </c>
    </row>
    <row r="1091" spans="1:5" x14ac:dyDescent="0.3">
      <c r="A1091">
        <v>24.03</v>
      </c>
      <c r="B1091">
        <v>0.1</v>
      </c>
      <c r="C1091">
        <v>4.6100000000000004E-3</v>
      </c>
      <c r="D1091">
        <v>21.690186000000001</v>
      </c>
      <c r="E1091">
        <v>0</v>
      </c>
    </row>
    <row r="1092" spans="1:5" x14ac:dyDescent="0.3">
      <c r="A1092">
        <v>24.053000000000001</v>
      </c>
      <c r="B1092">
        <v>0.1</v>
      </c>
      <c r="C1092">
        <v>4.7369999999999999E-3</v>
      </c>
      <c r="D1092">
        <v>21.108357999999999</v>
      </c>
      <c r="E1092">
        <v>0</v>
      </c>
    </row>
    <row r="1093" spans="1:5" x14ac:dyDescent="0.3">
      <c r="A1093">
        <v>24.076000000000001</v>
      </c>
      <c r="B1093">
        <v>0.1</v>
      </c>
      <c r="C1093">
        <v>4.8820000000000001E-3</v>
      </c>
      <c r="D1093">
        <v>20.482443</v>
      </c>
      <c r="E1093">
        <v>0</v>
      </c>
    </row>
    <row r="1094" spans="1:5" x14ac:dyDescent="0.3">
      <c r="A1094">
        <v>24.099</v>
      </c>
      <c r="B1094">
        <v>0.1</v>
      </c>
      <c r="C1094">
        <v>4.9940000000000002E-3</v>
      </c>
      <c r="D1094">
        <v>20.022986</v>
      </c>
      <c r="E1094">
        <v>0</v>
      </c>
    </row>
    <row r="1095" spans="1:5" x14ac:dyDescent="0.3">
      <c r="A1095">
        <v>24.122</v>
      </c>
      <c r="B1095">
        <v>0.1</v>
      </c>
      <c r="C1095">
        <v>5.0520000000000001E-3</v>
      </c>
      <c r="D1095">
        <v>19.794101999999999</v>
      </c>
      <c r="E1095">
        <v>0</v>
      </c>
    </row>
    <row r="1096" spans="1:5" x14ac:dyDescent="0.3">
      <c r="A1096">
        <v>24.146000000000001</v>
      </c>
      <c r="B1096">
        <v>0.1</v>
      </c>
      <c r="C1096">
        <v>5.1879999999999999E-3</v>
      </c>
      <c r="D1096">
        <v>19.274991</v>
      </c>
      <c r="E1096">
        <v>0</v>
      </c>
    </row>
    <row r="1097" spans="1:5" x14ac:dyDescent="0.3">
      <c r="A1097">
        <v>24.169</v>
      </c>
      <c r="B1097">
        <v>0.1</v>
      </c>
      <c r="C1097">
        <v>5.2750000000000002E-3</v>
      </c>
      <c r="D1097">
        <v>18.956591</v>
      </c>
      <c r="E1097">
        <v>0</v>
      </c>
    </row>
    <row r="1098" spans="1:5" x14ac:dyDescent="0.3">
      <c r="A1098">
        <v>24.192</v>
      </c>
      <c r="B1098">
        <v>0.1</v>
      </c>
      <c r="C1098">
        <v>5.4140000000000004E-3</v>
      </c>
      <c r="D1098">
        <v>18.472065000000001</v>
      </c>
      <c r="E1098">
        <v>0</v>
      </c>
    </row>
    <row r="1099" spans="1:5" x14ac:dyDescent="0.3">
      <c r="A1099">
        <v>24.215</v>
      </c>
      <c r="B1099">
        <v>0.1</v>
      </c>
      <c r="C1099">
        <v>5.5729999999999998E-3</v>
      </c>
      <c r="D1099">
        <v>17.945267000000001</v>
      </c>
      <c r="E1099">
        <v>0</v>
      </c>
    </row>
    <row r="1100" spans="1:5" x14ac:dyDescent="0.3">
      <c r="A1100">
        <v>24.238</v>
      </c>
      <c r="B1100">
        <v>0.1</v>
      </c>
      <c r="C1100">
        <v>5.6220000000000003E-3</v>
      </c>
      <c r="D1100">
        <v>17.787296000000001</v>
      </c>
      <c r="E1100">
        <v>0</v>
      </c>
    </row>
    <row r="1101" spans="1:5" x14ac:dyDescent="0.3">
      <c r="A1101">
        <v>24.260999999999999</v>
      </c>
      <c r="B1101">
        <v>0.1</v>
      </c>
      <c r="C1101">
        <v>5.764E-3</v>
      </c>
      <c r="D1101">
        <v>17.349544999999999</v>
      </c>
      <c r="E1101">
        <v>0</v>
      </c>
    </row>
    <row r="1102" spans="1:5" x14ac:dyDescent="0.3">
      <c r="A1102">
        <v>24.283999999999999</v>
      </c>
      <c r="B1102">
        <v>0.1</v>
      </c>
      <c r="C1102">
        <v>5.9319999999999998E-3</v>
      </c>
      <c r="D1102">
        <v>16.859113000000001</v>
      </c>
      <c r="E1102">
        <v>0</v>
      </c>
    </row>
    <row r="1103" spans="1:5" x14ac:dyDescent="0.3">
      <c r="A1103">
        <v>24.306999999999999</v>
      </c>
      <c r="B1103">
        <v>0.1</v>
      </c>
      <c r="C1103">
        <v>6.0049999999999999E-3</v>
      </c>
      <c r="D1103">
        <v>16.651790999999999</v>
      </c>
      <c r="E1103">
        <v>0</v>
      </c>
    </row>
    <row r="1104" spans="1:5" x14ac:dyDescent="0.3">
      <c r="A1104">
        <v>24.331</v>
      </c>
      <c r="B1104">
        <v>0.1</v>
      </c>
      <c r="C1104">
        <v>6.1339999999999997E-3</v>
      </c>
      <c r="D1104">
        <v>16.303373000000001</v>
      </c>
      <c r="E1104">
        <v>0</v>
      </c>
    </row>
    <row r="1105" spans="1:5" x14ac:dyDescent="0.3">
      <c r="A1105">
        <v>24.353999999999999</v>
      </c>
      <c r="B1105">
        <v>0.1</v>
      </c>
      <c r="C1105">
        <v>6.2370000000000004E-3</v>
      </c>
      <c r="D1105">
        <v>16.032192999999999</v>
      </c>
      <c r="E1105">
        <v>0</v>
      </c>
    </row>
    <row r="1106" spans="1:5" x14ac:dyDescent="0.3">
      <c r="A1106">
        <v>24.378</v>
      </c>
      <c r="B1106">
        <v>0.1</v>
      </c>
      <c r="C1106">
        <v>6.3969999999999999E-3</v>
      </c>
      <c r="D1106">
        <v>15.631619000000001</v>
      </c>
      <c r="E1106">
        <v>0</v>
      </c>
    </row>
    <row r="1107" spans="1:5" x14ac:dyDescent="0.3">
      <c r="A1107">
        <v>24.401</v>
      </c>
      <c r="B1107">
        <v>0.1</v>
      </c>
      <c r="C1107">
        <v>6.5209999999999999E-3</v>
      </c>
      <c r="D1107">
        <v>15.335753</v>
      </c>
      <c r="E1107">
        <v>0</v>
      </c>
    </row>
    <row r="1108" spans="1:5" x14ac:dyDescent="0.3">
      <c r="A1108">
        <v>24.423999999999999</v>
      </c>
      <c r="B1108">
        <v>0.1</v>
      </c>
      <c r="C1108">
        <v>6.5950000000000002E-3</v>
      </c>
      <c r="D1108">
        <v>15.163600000000001</v>
      </c>
      <c r="E1108">
        <v>0</v>
      </c>
    </row>
    <row r="1109" spans="1:5" x14ac:dyDescent="0.3">
      <c r="A1109">
        <v>24.446999999999999</v>
      </c>
      <c r="B1109">
        <v>0.1</v>
      </c>
      <c r="C1109">
        <v>6.7000000000000002E-3</v>
      </c>
      <c r="D1109">
        <v>14.924772000000001</v>
      </c>
      <c r="E1109">
        <v>0</v>
      </c>
    </row>
    <row r="1110" spans="1:5" x14ac:dyDescent="0.3">
      <c r="A1110">
        <v>24.47</v>
      </c>
      <c r="B1110">
        <v>0.1</v>
      </c>
      <c r="C1110">
        <v>6.8700000000000002E-3</v>
      </c>
      <c r="D1110">
        <v>14.555045</v>
      </c>
      <c r="E1110">
        <v>0</v>
      </c>
    </row>
    <row r="1111" spans="1:5" x14ac:dyDescent="0.3">
      <c r="A1111">
        <v>24.492999999999999</v>
      </c>
      <c r="B1111">
        <v>0.1</v>
      </c>
      <c r="C1111">
        <v>6.9459999999999999E-3</v>
      </c>
      <c r="D1111">
        <v>14.396236</v>
      </c>
      <c r="E1111">
        <v>0</v>
      </c>
    </row>
    <row r="1112" spans="1:5" x14ac:dyDescent="0.3">
      <c r="A1112">
        <v>24.516999999999999</v>
      </c>
      <c r="B1112">
        <v>0.1</v>
      </c>
      <c r="C1112">
        <v>7.0980000000000001E-3</v>
      </c>
      <c r="D1112">
        <v>14.089091</v>
      </c>
      <c r="E1112">
        <v>0</v>
      </c>
    </row>
    <row r="1113" spans="1:5" x14ac:dyDescent="0.3">
      <c r="A1113">
        <v>24.54</v>
      </c>
      <c r="B1113">
        <v>0.1</v>
      </c>
      <c r="C1113">
        <v>7.1440000000000002E-3</v>
      </c>
      <c r="D1113">
        <v>13.998602999999999</v>
      </c>
      <c r="E1113">
        <v>0</v>
      </c>
    </row>
    <row r="1114" spans="1:5" x14ac:dyDescent="0.3">
      <c r="A1114">
        <v>24.562999999999999</v>
      </c>
      <c r="B1114">
        <v>0.1</v>
      </c>
      <c r="C1114">
        <v>7.2300000000000003E-3</v>
      </c>
      <c r="D1114">
        <v>13.83145</v>
      </c>
      <c r="E1114">
        <v>0</v>
      </c>
    </row>
    <row r="1115" spans="1:5" x14ac:dyDescent="0.3">
      <c r="A1115">
        <v>24.585999999999999</v>
      </c>
      <c r="B1115">
        <v>0.1</v>
      </c>
      <c r="C1115">
        <v>7.3810000000000004E-3</v>
      </c>
      <c r="D1115">
        <v>13.548318</v>
      </c>
      <c r="E1115">
        <v>0</v>
      </c>
    </row>
    <row r="1116" spans="1:5" x14ac:dyDescent="0.3">
      <c r="A1116">
        <v>24.609000000000002</v>
      </c>
      <c r="B1116">
        <v>0.1</v>
      </c>
      <c r="C1116">
        <v>7.4689999999999999E-3</v>
      </c>
      <c r="D1116">
        <v>13.389354000000001</v>
      </c>
      <c r="E1116">
        <v>0</v>
      </c>
    </row>
    <row r="1117" spans="1:5" x14ac:dyDescent="0.3">
      <c r="A1117">
        <v>24.632999999999999</v>
      </c>
      <c r="B1117">
        <v>0.1</v>
      </c>
      <c r="C1117">
        <v>7.5830000000000003E-3</v>
      </c>
      <c r="D1117">
        <v>13.186819</v>
      </c>
      <c r="E1117">
        <v>0</v>
      </c>
    </row>
    <row r="1118" spans="1:5" x14ac:dyDescent="0.3">
      <c r="A1118">
        <v>24.655999999999999</v>
      </c>
      <c r="B1118">
        <v>0.1</v>
      </c>
      <c r="C1118">
        <v>7.7029999999999998E-3</v>
      </c>
      <c r="D1118">
        <v>12.982089999999999</v>
      </c>
      <c r="E1118">
        <v>0</v>
      </c>
    </row>
    <row r="1119" spans="1:5" x14ac:dyDescent="0.3">
      <c r="A1119">
        <v>24.678999999999998</v>
      </c>
      <c r="B1119">
        <v>0.1</v>
      </c>
      <c r="C1119">
        <v>7.8169999999999993E-3</v>
      </c>
      <c r="D1119">
        <v>12.792090999999999</v>
      </c>
      <c r="E1119">
        <v>0</v>
      </c>
    </row>
    <row r="1120" spans="1:5" x14ac:dyDescent="0.3">
      <c r="A1120">
        <v>24.702000000000002</v>
      </c>
      <c r="B1120">
        <v>0.1</v>
      </c>
      <c r="C1120">
        <v>7.9070000000000008E-3</v>
      </c>
      <c r="D1120">
        <v>12.64683</v>
      </c>
      <c r="E1120">
        <v>0</v>
      </c>
    </row>
    <row r="1121" spans="1:5" x14ac:dyDescent="0.3">
      <c r="A1121">
        <v>24.725000000000001</v>
      </c>
      <c r="B1121">
        <v>0.1</v>
      </c>
      <c r="C1121">
        <v>7.9970000000000006E-3</v>
      </c>
      <c r="D1121">
        <v>12.505221000000001</v>
      </c>
      <c r="E1121">
        <v>0</v>
      </c>
    </row>
    <row r="1122" spans="1:5" x14ac:dyDescent="0.3">
      <c r="A1122">
        <v>24.748999999999999</v>
      </c>
      <c r="B1122">
        <v>0.1</v>
      </c>
      <c r="C1122">
        <v>8.097E-3</v>
      </c>
      <c r="D1122">
        <v>12.350406</v>
      </c>
      <c r="E1122">
        <v>0</v>
      </c>
    </row>
    <row r="1123" spans="1:5" x14ac:dyDescent="0.3">
      <c r="A1123">
        <v>24.771999999999998</v>
      </c>
      <c r="B1123">
        <v>0.1</v>
      </c>
      <c r="C1123">
        <v>8.1899999999999994E-3</v>
      </c>
      <c r="D1123">
        <v>12.209982</v>
      </c>
      <c r="E1123">
        <v>0</v>
      </c>
    </row>
    <row r="1124" spans="1:5" x14ac:dyDescent="0.3">
      <c r="A1124">
        <v>24.795999999999999</v>
      </c>
      <c r="B1124">
        <v>0.1</v>
      </c>
      <c r="C1124">
        <v>8.2799999999999992E-3</v>
      </c>
      <c r="D1124">
        <v>12.076988</v>
      </c>
      <c r="E1124">
        <v>0</v>
      </c>
    </row>
    <row r="1125" spans="1:5" x14ac:dyDescent="0.3">
      <c r="A1125">
        <v>24.818999999999999</v>
      </c>
      <c r="B1125">
        <v>0.1</v>
      </c>
      <c r="C1125">
        <v>8.3960000000000007E-3</v>
      </c>
      <c r="D1125">
        <v>11.911028999999999</v>
      </c>
      <c r="E1125">
        <v>0</v>
      </c>
    </row>
    <row r="1126" spans="1:5" x14ac:dyDescent="0.3">
      <c r="A1126">
        <v>24.841999999999999</v>
      </c>
      <c r="B1126">
        <v>0.1</v>
      </c>
      <c r="C1126">
        <v>8.4620000000000008E-3</v>
      </c>
      <c r="D1126">
        <v>11.817607000000001</v>
      </c>
      <c r="E1126">
        <v>0</v>
      </c>
    </row>
    <row r="1127" spans="1:5" x14ac:dyDescent="0.3">
      <c r="A1127">
        <v>24.864999999999998</v>
      </c>
      <c r="B1127">
        <v>0.1</v>
      </c>
      <c r="C1127">
        <v>8.5559999999999994E-3</v>
      </c>
      <c r="D1127">
        <v>11.687677000000001</v>
      </c>
      <c r="E1127">
        <v>0</v>
      </c>
    </row>
    <row r="1128" spans="1:5" x14ac:dyDescent="0.3">
      <c r="A1128">
        <v>24.888000000000002</v>
      </c>
      <c r="B1128">
        <v>0.1</v>
      </c>
      <c r="C1128">
        <v>8.6449999999999999E-3</v>
      </c>
      <c r="D1128">
        <v>11.567126</v>
      </c>
      <c r="E1128">
        <v>0</v>
      </c>
    </row>
    <row r="1129" spans="1:5" x14ac:dyDescent="0.3">
      <c r="A1129">
        <v>24.911999999999999</v>
      </c>
      <c r="B1129">
        <v>0.1</v>
      </c>
      <c r="C1129">
        <v>8.7200000000000003E-3</v>
      </c>
      <c r="D1129">
        <v>11.467955999999999</v>
      </c>
      <c r="E1129">
        <v>0</v>
      </c>
    </row>
    <row r="1130" spans="1:5" x14ac:dyDescent="0.3">
      <c r="A1130">
        <v>24.934999999999999</v>
      </c>
      <c r="B1130">
        <v>0.1</v>
      </c>
      <c r="C1130">
        <v>8.7880000000000007E-3</v>
      </c>
      <c r="D1130">
        <v>11.378843</v>
      </c>
      <c r="E1130">
        <v>0</v>
      </c>
    </row>
    <row r="1131" spans="1:5" x14ac:dyDescent="0.3">
      <c r="A1131">
        <v>24.957999999999998</v>
      </c>
      <c r="B1131">
        <v>0.1</v>
      </c>
      <c r="C1131">
        <v>8.8179999999999994E-3</v>
      </c>
      <c r="D1131">
        <v>11.340028</v>
      </c>
      <c r="E1131">
        <v>0</v>
      </c>
    </row>
    <row r="1132" spans="1:5" x14ac:dyDescent="0.3">
      <c r="A1132">
        <v>24.981999999999999</v>
      </c>
      <c r="B1132">
        <v>0.1</v>
      </c>
      <c r="C1132">
        <v>8.8330000000000006E-3</v>
      </c>
      <c r="D1132">
        <v>11.321194999999999</v>
      </c>
      <c r="E1132">
        <v>0</v>
      </c>
    </row>
    <row r="1133" spans="1:5" x14ac:dyDescent="0.3">
      <c r="A1133">
        <v>25.004999999999999</v>
      </c>
      <c r="B1133">
        <v>0.1</v>
      </c>
      <c r="C1133">
        <v>8.8459999999999997E-3</v>
      </c>
      <c r="D1133">
        <v>11.304876999999999</v>
      </c>
      <c r="E1133">
        <v>0</v>
      </c>
    </row>
    <row r="1134" spans="1:5" x14ac:dyDescent="0.3">
      <c r="A1134">
        <v>25.029</v>
      </c>
      <c r="B1134">
        <v>0.1</v>
      </c>
      <c r="C1134">
        <v>8.8660000000000006E-3</v>
      </c>
      <c r="D1134">
        <v>11.279362000000001</v>
      </c>
      <c r="E1134">
        <v>0</v>
      </c>
    </row>
    <row r="1135" spans="1:5" x14ac:dyDescent="0.3">
      <c r="A1135">
        <v>25.052</v>
      </c>
      <c r="B1135">
        <v>0.1</v>
      </c>
      <c r="C1135">
        <v>8.8769999999999995E-3</v>
      </c>
      <c r="D1135">
        <v>11.264977999999999</v>
      </c>
      <c r="E1135">
        <v>0</v>
      </c>
    </row>
    <row r="1136" spans="1:5" x14ac:dyDescent="0.3">
      <c r="A1136">
        <v>25.074999999999999</v>
      </c>
      <c r="B1136">
        <v>0.1</v>
      </c>
      <c r="C1136">
        <v>8.8880000000000001E-3</v>
      </c>
      <c r="D1136">
        <v>11.251568000000001</v>
      </c>
      <c r="E1136">
        <v>0</v>
      </c>
    </row>
    <row r="1137" spans="1:5" x14ac:dyDescent="0.3">
      <c r="A1137">
        <v>25.099</v>
      </c>
      <c r="B1137">
        <v>0.1</v>
      </c>
      <c r="C1137">
        <v>8.8929999999999999E-3</v>
      </c>
      <c r="D1137">
        <v>11.245115</v>
      </c>
      <c r="E1137">
        <v>0</v>
      </c>
    </row>
    <row r="1138" spans="1:5" x14ac:dyDescent="0.3">
      <c r="A1138">
        <v>25.122</v>
      </c>
      <c r="B1138">
        <v>0.1</v>
      </c>
      <c r="C1138">
        <v>8.9079999999999993E-3</v>
      </c>
      <c r="D1138">
        <v>11.226115999999999</v>
      </c>
      <c r="E1138">
        <v>0</v>
      </c>
    </row>
    <row r="1139" spans="1:5" x14ac:dyDescent="0.3">
      <c r="A1139">
        <v>25.145</v>
      </c>
      <c r="B1139">
        <v>0.1</v>
      </c>
      <c r="C1139">
        <v>8.9060000000000007E-3</v>
      </c>
      <c r="D1139">
        <v>11.22894</v>
      </c>
      <c r="E1139">
        <v>0</v>
      </c>
    </row>
    <row r="1140" spans="1:5" x14ac:dyDescent="0.3">
      <c r="A1140">
        <v>25.167999999999999</v>
      </c>
      <c r="B1140">
        <v>0.1</v>
      </c>
      <c r="C1140">
        <v>8.9020000000000002E-3</v>
      </c>
      <c r="D1140">
        <v>11.233393</v>
      </c>
      <c r="E1140">
        <v>0</v>
      </c>
    </row>
    <row r="1141" spans="1:5" x14ac:dyDescent="0.3">
      <c r="A1141">
        <v>25.190999999999999</v>
      </c>
      <c r="B1141">
        <v>0.1</v>
      </c>
      <c r="C1141">
        <v>8.9060000000000007E-3</v>
      </c>
      <c r="D1141">
        <v>11.228688</v>
      </c>
      <c r="E1141">
        <v>0</v>
      </c>
    </row>
    <row r="1142" spans="1:5" x14ac:dyDescent="0.3">
      <c r="A1142">
        <v>25.215</v>
      </c>
      <c r="B1142">
        <v>0.1</v>
      </c>
      <c r="C1142">
        <v>8.8850000000000005E-3</v>
      </c>
      <c r="D1142">
        <v>11.254657999999999</v>
      </c>
      <c r="E1142">
        <v>0</v>
      </c>
    </row>
    <row r="1143" spans="1:5" x14ac:dyDescent="0.3">
      <c r="A1143">
        <v>25.238</v>
      </c>
      <c r="B1143">
        <v>0.1</v>
      </c>
      <c r="C1143">
        <v>8.8430000000000002E-3</v>
      </c>
      <c r="D1143">
        <v>11.307817</v>
      </c>
      <c r="E1143">
        <v>0</v>
      </c>
    </row>
    <row r="1144" spans="1:5" x14ac:dyDescent="0.3">
      <c r="A1144">
        <v>25.262</v>
      </c>
      <c r="B1144">
        <v>0.1</v>
      </c>
      <c r="C1144">
        <v>8.7910000000000002E-3</v>
      </c>
      <c r="D1144">
        <v>11.375529</v>
      </c>
      <c r="E1144">
        <v>0</v>
      </c>
    </row>
    <row r="1145" spans="1:5" x14ac:dyDescent="0.3">
      <c r="A1145">
        <v>25.285</v>
      </c>
      <c r="B1145">
        <v>0.1</v>
      </c>
      <c r="C1145">
        <v>8.7159999999999998E-3</v>
      </c>
      <c r="D1145">
        <v>11.473113</v>
      </c>
      <c r="E1145">
        <v>0</v>
      </c>
    </row>
    <row r="1146" spans="1:5" x14ac:dyDescent="0.3">
      <c r="A1146">
        <v>25.308</v>
      </c>
      <c r="B1146">
        <v>0.1</v>
      </c>
      <c r="C1146">
        <v>8.6459999999999992E-3</v>
      </c>
      <c r="D1146">
        <v>11.565721</v>
      </c>
      <c r="E1146">
        <v>0</v>
      </c>
    </row>
    <row r="1147" spans="1:5" x14ac:dyDescent="0.3">
      <c r="A1147">
        <v>25.331</v>
      </c>
      <c r="B1147">
        <v>0.1</v>
      </c>
      <c r="C1147">
        <v>8.5579999999999996E-3</v>
      </c>
      <c r="D1147">
        <v>11.685478</v>
      </c>
      <c r="E1147">
        <v>0</v>
      </c>
    </row>
    <row r="1148" spans="1:5" x14ac:dyDescent="0.3">
      <c r="A1148">
        <v>25.353999999999999</v>
      </c>
      <c r="B1148">
        <v>0.1</v>
      </c>
      <c r="C1148">
        <v>8.4700000000000001E-3</v>
      </c>
      <c r="D1148">
        <v>11.805887999999999</v>
      </c>
      <c r="E1148">
        <v>0</v>
      </c>
    </row>
    <row r="1149" spans="1:5" x14ac:dyDescent="0.3">
      <c r="A1149">
        <v>25.378</v>
      </c>
      <c r="B1149">
        <v>0.1</v>
      </c>
      <c r="C1149">
        <v>8.404E-3</v>
      </c>
      <c r="D1149">
        <v>11.899761</v>
      </c>
      <c r="E1149">
        <v>0</v>
      </c>
    </row>
    <row r="1150" spans="1:5" x14ac:dyDescent="0.3">
      <c r="A1150">
        <v>25.401</v>
      </c>
      <c r="B1150">
        <v>0.1</v>
      </c>
      <c r="C1150">
        <v>8.2590000000000007E-3</v>
      </c>
      <c r="D1150">
        <v>12.10859</v>
      </c>
      <c r="E1150">
        <v>0</v>
      </c>
    </row>
    <row r="1151" spans="1:5" x14ac:dyDescent="0.3">
      <c r="A1151">
        <v>25.425000000000001</v>
      </c>
      <c r="B1151">
        <v>0.1</v>
      </c>
      <c r="C1151">
        <v>8.1250000000000003E-3</v>
      </c>
      <c r="D1151">
        <v>12.307722999999999</v>
      </c>
      <c r="E1151">
        <v>0</v>
      </c>
    </row>
    <row r="1152" spans="1:5" x14ac:dyDescent="0.3">
      <c r="A1152">
        <v>25.448</v>
      </c>
      <c r="B1152">
        <v>0.1</v>
      </c>
      <c r="C1152">
        <v>8.0400000000000003E-3</v>
      </c>
      <c r="D1152">
        <v>12.438136</v>
      </c>
      <c r="E1152">
        <v>0</v>
      </c>
    </row>
    <row r="1153" spans="1:5" x14ac:dyDescent="0.3">
      <c r="A1153">
        <v>25.471</v>
      </c>
      <c r="B1153">
        <v>0.1</v>
      </c>
      <c r="C1153">
        <v>7.9139999999999992E-3</v>
      </c>
      <c r="D1153">
        <v>12.636329999999999</v>
      </c>
      <c r="E1153">
        <v>0</v>
      </c>
    </row>
    <row r="1154" spans="1:5" x14ac:dyDescent="0.3">
      <c r="A1154">
        <v>25.495000000000001</v>
      </c>
      <c r="B1154">
        <v>0.1</v>
      </c>
      <c r="C1154">
        <v>7.796E-3</v>
      </c>
      <c r="D1154">
        <v>12.826828000000001</v>
      </c>
      <c r="E1154">
        <v>0</v>
      </c>
    </row>
    <row r="1155" spans="1:5" x14ac:dyDescent="0.3">
      <c r="A1155">
        <v>25.518000000000001</v>
      </c>
      <c r="B1155">
        <v>0.1</v>
      </c>
      <c r="C1155">
        <v>7.6920000000000001E-3</v>
      </c>
      <c r="D1155">
        <v>13.000317000000001</v>
      </c>
      <c r="E1155">
        <v>0</v>
      </c>
    </row>
    <row r="1156" spans="1:5" x14ac:dyDescent="0.3">
      <c r="A1156">
        <v>25.542000000000002</v>
      </c>
      <c r="B1156">
        <v>0.1</v>
      </c>
      <c r="C1156">
        <v>7.5560000000000002E-3</v>
      </c>
      <c r="D1156">
        <v>13.235269000000001</v>
      </c>
      <c r="E1156">
        <v>0</v>
      </c>
    </row>
    <row r="1157" spans="1:5" x14ac:dyDescent="0.3">
      <c r="A1157">
        <v>25.565000000000001</v>
      </c>
      <c r="B1157">
        <v>0.1</v>
      </c>
      <c r="C1157">
        <v>7.4269999999999996E-3</v>
      </c>
      <c r="D1157">
        <v>13.463952000000001</v>
      </c>
      <c r="E1157">
        <v>0</v>
      </c>
    </row>
    <row r="1158" spans="1:5" x14ac:dyDescent="0.3">
      <c r="A1158">
        <v>25.588999999999999</v>
      </c>
      <c r="B1158">
        <v>0.1</v>
      </c>
      <c r="C1158">
        <v>7.2740000000000001E-3</v>
      </c>
      <c r="D1158">
        <v>13.748388</v>
      </c>
      <c r="E1158">
        <v>0</v>
      </c>
    </row>
    <row r="1159" spans="1:5" x14ac:dyDescent="0.3">
      <c r="A1159">
        <v>25.611999999999998</v>
      </c>
      <c r="B1159">
        <v>0.1</v>
      </c>
      <c r="C1159">
        <v>7.1520000000000004E-3</v>
      </c>
      <c r="D1159">
        <v>13.982201</v>
      </c>
      <c r="E1159">
        <v>0</v>
      </c>
    </row>
    <row r="1160" spans="1:5" x14ac:dyDescent="0.3">
      <c r="A1160">
        <v>25.635000000000002</v>
      </c>
      <c r="B1160">
        <v>0.1</v>
      </c>
      <c r="C1160">
        <v>7.0349999999999996E-3</v>
      </c>
      <c r="D1160">
        <v>14.214943999999999</v>
      </c>
      <c r="E1160">
        <v>0</v>
      </c>
    </row>
    <row r="1161" spans="1:5" x14ac:dyDescent="0.3">
      <c r="A1161">
        <v>25.658999999999999</v>
      </c>
      <c r="B1161">
        <v>0.1</v>
      </c>
      <c r="C1161">
        <v>6.8360000000000001E-3</v>
      </c>
      <c r="D1161">
        <v>14.628587</v>
      </c>
      <c r="E1161">
        <v>0</v>
      </c>
    </row>
    <row r="1162" spans="1:5" x14ac:dyDescent="0.3">
      <c r="A1162">
        <v>25.681999999999999</v>
      </c>
      <c r="B1162">
        <v>0.1</v>
      </c>
      <c r="C1162">
        <v>6.7089999999999997E-3</v>
      </c>
      <c r="D1162">
        <v>14.905529</v>
      </c>
      <c r="E1162">
        <v>0</v>
      </c>
    </row>
    <row r="1163" spans="1:5" x14ac:dyDescent="0.3">
      <c r="A1163">
        <v>25.704999999999998</v>
      </c>
      <c r="B1163">
        <v>0.1</v>
      </c>
      <c r="C1163">
        <v>6.5669999999999999E-3</v>
      </c>
      <c r="D1163">
        <v>15.22828</v>
      </c>
      <c r="E1163">
        <v>0</v>
      </c>
    </row>
    <row r="1164" spans="1:5" x14ac:dyDescent="0.3">
      <c r="A1164">
        <v>25.728999999999999</v>
      </c>
      <c r="B1164">
        <v>0.1</v>
      </c>
      <c r="C1164">
        <v>6.3930000000000002E-3</v>
      </c>
      <c r="D1164">
        <v>15.642255</v>
      </c>
      <c r="E1164">
        <v>0</v>
      </c>
    </row>
    <row r="1165" spans="1:5" x14ac:dyDescent="0.3">
      <c r="A1165">
        <v>25.751999999999999</v>
      </c>
      <c r="B1165">
        <v>0.1</v>
      </c>
      <c r="C1165">
        <v>6.2659999999999999E-3</v>
      </c>
      <c r="D1165">
        <v>15.960011</v>
      </c>
      <c r="E1165">
        <v>0</v>
      </c>
    </row>
    <row r="1166" spans="1:5" x14ac:dyDescent="0.3">
      <c r="A1166">
        <v>25.776</v>
      </c>
      <c r="B1166">
        <v>0.1</v>
      </c>
      <c r="C1166">
        <v>6.1060000000000003E-3</v>
      </c>
      <c r="D1166">
        <v>16.377092000000001</v>
      </c>
      <c r="E1166">
        <v>0</v>
      </c>
    </row>
    <row r="1167" spans="1:5" x14ac:dyDescent="0.3">
      <c r="A1167">
        <v>25.798999999999999</v>
      </c>
      <c r="B1167">
        <v>0.1</v>
      </c>
      <c r="C1167">
        <v>5.8739999999999999E-3</v>
      </c>
      <c r="D1167">
        <v>17.023855999999999</v>
      </c>
      <c r="E1167">
        <v>0</v>
      </c>
    </row>
    <row r="1168" spans="1:5" x14ac:dyDescent="0.3">
      <c r="A1168">
        <v>25.823</v>
      </c>
      <c r="B1168">
        <v>0.1</v>
      </c>
      <c r="C1168">
        <v>5.7549999999999997E-3</v>
      </c>
      <c r="D1168">
        <v>17.374896</v>
      </c>
      <c r="E1168">
        <v>0</v>
      </c>
    </row>
    <row r="1169" spans="1:5" x14ac:dyDescent="0.3">
      <c r="A1169">
        <v>25.849</v>
      </c>
      <c r="B1169">
        <v>0.1</v>
      </c>
      <c r="C1169">
        <v>5.5589999999999997E-3</v>
      </c>
      <c r="D1169">
        <v>17.989882000000001</v>
      </c>
      <c r="E1169">
        <v>0</v>
      </c>
    </row>
    <row r="1170" spans="1:5" x14ac:dyDescent="0.3">
      <c r="A1170">
        <v>25.875</v>
      </c>
      <c r="B1170">
        <v>0.1</v>
      </c>
      <c r="C1170">
        <v>5.3400000000000001E-3</v>
      </c>
      <c r="D1170">
        <v>18.727118000000001</v>
      </c>
      <c r="E1170">
        <v>0</v>
      </c>
    </row>
    <row r="1171" spans="1:5" x14ac:dyDescent="0.3">
      <c r="A1171">
        <v>25.9</v>
      </c>
      <c r="B1171">
        <v>0.1</v>
      </c>
      <c r="C1171">
        <v>5.1529999999999996E-3</v>
      </c>
      <c r="D1171">
        <v>19.406209</v>
      </c>
      <c r="E1171">
        <v>0</v>
      </c>
    </row>
    <row r="1172" spans="1:5" x14ac:dyDescent="0.3">
      <c r="A1172">
        <v>25.925000000000001</v>
      </c>
      <c r="B1172">
        <v>0.1</v>
      </c>
      <c r="C1172">
        <v>4.9690000000000003E-3</v>
      </c>
      <c r="D1172">
        <v>20.122869999999999</v>
      </c>
      <c r="E1172">
        <v>0</v>
      </c>
    </row>
    <row r="1173" spans="1:5" x14ac:dyDescent="0.3">
      <c r="A1173">
        <v>25.951000000000001</v>
      </c>
      <c r="B1173">
        <v>0.1</v>
      </c>
      <c r="C1173">
        <v>4.7930000000000004E-3</v>
      </c>
      <c r="D1173">
        <v>20.865369999999999</v>
      </c>
      <c r="E1173">
        <v>0</v>
      </c>
    </row>
    <row r="1174" spans="1:5" x14ac:dyDescent="0.3">
      <c r="A1174">
        <v>25.975999999999999</v>
      </c>
      <c r="B1174">
        <v>0.1</v>
      </c>
      <c r="C1174">
        <v>4.6020000000000002E-3</v>
      </c>
      <c r="D1174">
        <v>21.729258000000002</v>
      </c>
      <c r="E1174">
        <v>0</v>
      </c>
    </row>
    <row r="1175" spans="1:5" x14ac:dyDescent="0.3">
      <c r="A1175">
        <v>26.001000000000001</v>
      </c>
      <c r="B1175">
        <v>0.1</v>
      </c>
      <c r="C1175">
        <v>4.4749999999999998E-3</v>
      </c>
      <c r="D1175">
        <v>22.344771000000001</v>
      </c>
      <c r="E1175">
        <v>0</v>
      </c>
    </row>
    <row r="1176" spans="1:5" x14ac:dyDescent="0.3">
      <c r="A1176">
        <v>26.027000000000001</v>
      </c>
      <c r="B1176">
        <v>0.1</v>
      </c>
      <c r="C1176">
        <v>4.2440000000000004E-3</v>
      </c>
      <c r="D1176">
        <v>23.560179000000002</v>
      </c>
      <c r="E1176">
        <v>0</v>
      </c>
    </row>
    <row r="1177" spans="1:5" x14ac:dyDescent="0.3">
      <c r="A1177">
        <v>26.053000000000001</v>
      </c>
      <c r="B1177">
        <v>0.1</v>
      </c>
      <c r="C1177">
        <v>4.0169999999999997E-3</v>
      </c>
      <c r="D1177">
        <v>24.894324000000001</v>
      </c>
      <c r="E1177">
        <v>0</v>
      </c>
    </row>
    <row r="1178" spans="1:5" x14ac:dyDescent="0.3">
      <c r="A1178">
        <v>26.077999999999999</v>
      </c>
      <c r="B1178">
        <v>0.1</v>
      </c>
      <c r="C1178">
        <v>3.849E-3</v>
      </c>
      <c r="D1178">
        <v>25.979424000000002</v>
      </c>
      <c r="E1178">
        <v>0</v>
      </c>
    </row>
    <row r="1179" spans="1:5" x14ac:dyDescent="0.3">
      <c r="A1179">
        <v>26.103999999999999</v>
      </c>
      <c r="B1179">
        <v>0.1</v>
      </c>
      <c r="C1179">
        <v>3.568E-3</v>
      </c>
      <c r="D1179">
        <v>28.028555000000001</v>
      </c>
      <c r="E1179">
        <v>0</v>
      </c>
    </row>
    <row r="1180" spans="1:5" x14ac:dyDescent="0.3">
      <c r="A1180">
        <v>26.128</v>
      </c>
      <c r="B1180">
        <v>0.1</v>
      </c>
      <c r="C1180">
        <v>3.47E-3</v>
      </c>
      <c r="D1180">
        <v>28.816451000000001</v>
      </c>
      <c r="E1180">
        <v>0</v>
      </c>
    </row>
    <row r="1181" spans="1:5" x14ac:dyDescent="0.3">
      <c r="A1181">
        <v>26.154</v>
      </c>
      <c r="B1181">
        <v>0.1</v>
      </c>
      <c r="C1181">
        <v>3.2820000000000002E-3</v>
      </c>
      <c r="D1181">
        <v>30.469318999999999</v>
      </c>
      <c r="E1181">
        <v>0</v>
      </c>
    </row>
    <row r="1182" spans="1:5" x14ac:dyDescent="0.3">
      <c r="A1182">
        <v>26.18</v>
      </c>
      <c r="B1182">
        <v>0.1</v>
      </c>
      <c r="C1182">
        <v>3.0969999999999999E-3</v>
      </c>
      <c r="D1182">
        <v>32.286496999999997</v>
      </c>
      <c r="E1182">
        <v>0</v>
      </c>
    </row>
    <row r="1183" spans="1:5" x14ac:dyDescent="0.3">
      <c r="A1183">
        <v>26.204999999999998</v>
      </c>
      <c r="B1183">
        <v>0.1</v>
      </c>
      <c r="C1183">
        <v>3.009E-3</v>
      </c>
      <c r="D1183">
        <v>33.236393999999997</v>
      </c>
      <c r="E1183">
        <v>0</v>
      </c>
    </row>
    <row r="1184" spans="1:5" x14ac:dyDescent="0.3">
      <c r="A1184">
        <v>26.231999999999999</v>
      </c>
      <c r="B1184">
        <v>0.1</v>
      </c>
      <c r="C1184">
        <v>2.7899999999999999E-3</v>
      </c>
      <c r="D1184">
        <v>35.837541000000002</v>
      </c>
      <c r="E1184">
        <v>0</v>
      </c>
    </row>
    <row r="1185" spans="1:5" x14ac:dyDescent="0.3">
      <c r="A1185">
        <v>26.257999999999999</v>
      </c>
      <c r="B1185">
        <v>0.1</v>
      </c>
      <c r="C1185">
        <v>2.6199999999999999E-3</v>
      </c>
      <c r="D1185">
        <v>38.174641000000001</v>
      </c>
      <c r="E1185">
        <v>0</v>
      </c>
    </row>
    <row r="1186" spans="1:5" x14ac:dyDescent="0.3">
      <c r="A1186">
        <v>26.283000000000001</v>
      </c>
      <c r="B1186">
        <v>0.1</v>
      </c>
      <c r="C1186">
        <v>2.4750000000000002E-3</v>
      </c>
      <c r="D1186">
        <v>40.398980000000002</v>
      </c>
      <c r="E1186">
        <v>0</v>
      </c>
    </row>
    <row r="1187" spans="1:5" x14ac:dyDescent="0.3">
      <c r="A1187">
        <v>26.308</v>
      </c>
      <c r="B1187">
        <v>0.1</v>
      </c>
      <c r="C1187">
        <v>2.3219999999999998E-3</v>
      </c>
      <c r="D1187">
        <v>43.067064000000002</v>
      </c>
      <c r="E1187">
        <v>0</v>
      </c>
    </row>
    <row r="1188" spans="1:5" x14ac:dyDescent="0.3">
      <c r="A1188">
        <v>26.334</v>
      </c>
      <c r="B1188">
        <v>0.1</v>
      </c>
      <c r="C1188">
        <v>2.1299999999999999E-3</v>
      </c>
      <c r="D1188">
        <v>46.954970000000003</v>
      </c>
      <c r="E1188">
        <v>0</v>
      </c>
    </row>
    <row r="1189" spans="1:5" x14ac:dyDescent="0.3">
      <c r="A1189">
        <v>26.359000000000002</v>
      </c>
      <c r="B1189">
        <v>0.1</v>
      </c>
      <c r="C1189">
        <v>1.9859999999999999E-3</v>
      </c>
      <c r="D1189">
        <v>50.352466999999997</v>
      </c>
      <c r="E1189">
        <v>0</v>
      </c>
    </row>
    <row r="1190" spans="1:5" x14ac:dyDescent="0.3">
      <c r="A1190">
        <v>26.385000000000002</v>
      </c>
      <c r="B1190">
        <v>0.1</v>
      </c>
      <c r="C1190">
        <v>1.8929999999999999E-3</v>
      </c>
      <c r="D1190">
        <v>52.813367999999997</v>
      </c>
      <c r="E1190">
        <v>0</v>
      </c>
    </row>
    <row r="1191" spans="1:5" x14ac:dyDescent="0.3">
      <c r="A1191">
        <v>26.41</v>
      </c>
      <c r="B1191">
        <v>0.1</v>
      </c>
      <c r="C1191">
        <v>1.74E-3</v>
      </c>
      <c r="D1191">
        <v>57.478532000000001</v>
      </c>
      <c r="E1191">
        <v>0</v>
      </c>
    </row>
    <row r="1192" spans="1:5" x14ac:dyDescent="0.3">
      <c r="A1192">
        <v>26.434999999999999</v>
      </c>
      <c r="B1192">
        <v>0.1</v>
      </c>
      <c r="C1192">
        <v>1.64E-3</v>
      </c>
      <c r="D1192">
        <v>60.980072</v>
      </c>
      <c r="E1192">
        <v>0</v>
      </c>
    </row>
    <row r="1193" spans="1:5" x14ac:dyDescent="0.3">
      <c r="A1193">
        <v>26.462</v>
      </c>
      <c r="B1193">
        <v>0.1</v>
      </c>
      <c r="C1193">
        <v>1.557E-3</v>
      </c>
      <c r="D1193">
        <v>64.210404999999994</v>
      </c>
      <c r="E1193">
        <v>0</v>
      </c>
    </row>
    <row r="1194" spans="1:5" x14ac:dyDescent="0.3">
      <c r="A1194">
        <v>26.486999999999998</v>
      </c>
      <c r="B1194">
        <v>0.1</v>
      </c>
      <c r="C1194">
        <v>1.3849999999999999E-3</v>
      </c>
      <c r="D1194">
        <v>72.203729999999993</v>
      </c>
      <c r="E1194">
        <v>0</v>
      </c>
    </row>
    <row r="1195" spans="1:5" x14ac:dyDescent="0.3">
      <c r="A1195">
        <v>26.513000000000002</v>
      </c>
      <c r="B1195">
        <v>0.1</v>
      </c>
      <c r="C1195">
        <v>1.297E-3</v>
      </c>
      <c r="D1195">
        <v>77.124193000000005</v>
      </c>
      <c r="E1195">
        <v>0</v>
      </c>
    </row>
    <row r="1196" spans="1:5" x14ac:dyDescent="0.3">
      <c r="A1196">
        <v>26.538</v>
      </c>
      <c r="B1196">
        <v>0.1</v>
      </c>
      <c r="C1196">
        <v>1.2340000000000001E-3</v>
      </c>
      <c r="D1196">
        <v>81.068810999999997</v>
      </c>
      <c r="E1196">
        <v>0</v>
      </c>
    </row>
    <row r="1197" spans="1:5" x14ac:dyDescent="0.3">
      <c r="A1197">
        <v>26.564</v>
      </c>
      <c r="B1197">
        <v>0.1</v>
      </c>
      <c r="C1197">
        <v>1.14E-3</v>
      </c>
      <c r="D1197">
        <v>87.698527999999996</v>
      </c>
      <c r="E1197">
        <v>0</v>
      </c>
    </row>
    <row r="1198" spans="1:5" x14ac:dyDescent="0.3">
      <c r="A1198">
        <v>26.59</v>
      </c>
      <c r="B1198">
        <v>0.1</v>
      </c>
      <c r="C1198">
        <v>1.016E-3</v>
      </c>
      <c r="D1198">
        <v>98.410668000000001</v>
      </c>
      <c r="E1198">
        <v>0</v>
      </c>
    </row>
    <row r="1199" spans="1:5" x14ac:dyDescent="0.3">
      <c r="A1199">
        <v>26.616</v>
      </c>
      <c r="B1199">
        <v>0.1</v>
      </c>
      <c r="C1199">
        <v>8.8999999999999995E-4</v>
      </c>
      <c r="D1199">
        <v>112.300877</v>
      </c>
      <c r="E1199">
        <v>0</v>
      </c>
    </row>
    <row r="1200" spans="1:5" x14ac:dyDescent="0.3">
      <c r="A1200">
        <v>26.655000000000001</v>
      </c>
      <c r="B1200">
        <v>0.1</v>
      </c>
      <c r="C1200">
        <v>8.4699999999999999E-4</v>
      </c>
      <c r="D1200">
        <v>118.102099</v>
      </c>
      <c r="E1200">
        <v>0</v>
      </c>
    </row>
    <row r="1201" spans="1:5" x14ac:dyDescent="0.3">
      <c r="A1201">
        <v>26.68</v>
      </c>
      <c r="B1201">
        <v>0.1</v>
      </c>
      <c r="C1201">
        <v>7.4700000000000005E-4</v>
      </c>
      <c r="D1201">
        <v>133.92886999999999</v>
      </c>
      <c r="E1201">
        <v>0</v>
      </c>
    </row>
    <row r="1202" spans="1:5" x14ac:dyDescent="0.3">
      <c r="A1202">
        <v>26.704999999999998</v>
      </c>
      <c r="B1202">
        <v>0.1</v>
      </c>
      <c r="C1202">
        <v>6.9300000000000004E-4</v>
      </c>
      <c r="D1202">
        <v>144.36326399999999</v>
      </c>
      <c r="E1202">
        <v>0</v>
      </c>
    </row>
    <row r="1203" spans="1:5" x14ac:dyDescent="0.3">
      <c r="A1203">
        <v>26.731000000000002</v>
      </c>
      <c r="B1203">
        <v>0.1</v>
      </c>
      <c r="C1203">
        <v>6.6100000000000002E-4</v>
      </c>
      <c r="D1203">
        <v>151.39105699999999</v>
      </c>
      <c r="E1203">
        <v>0</v>
      </c>
    </row>
    <row r="1204" spans="1:5" x14ac:dyDescent="0.3">
      <c r="A1204">
        <v>26.756</v>
      </c>
      <c r="B1204">
        <v>0.1</v>
      </c>
      <c r="C1204">
        <v>5.8500000000000002E-4</v>
      </c>
      <c r="D1204">
        <v>170.948061</v>
      </c>
      <c r="E1204">
        <v>0</v>
      </c>
    </row>
    <row r="1205" spans="1:5" x14ac:dyDescent="0.3">
      <c r="A1205">
        <v>26.78</v>
      </c>
      <c r="B1205">
        <v>0.1</v>
      </c>
      <c r="C1205">
        <v>5.4000000000000001E-4</v>
      </c>
      <c r="D1205">
        <v>185.13513</v>
      </c>
      <c r="E1205">
        <v>0</v>
      </c>
    </row>
    <row r="1206" spans="1:5" x14ac:dyDescent="0.3">
      <c r="A1206">
        <v>26.805</v>
      </c>
      <c r="B1206">
        <v>0.1</v>
      </c>
      <c r="C1206">
        <v>4.8099999999999998E-4</v>
      </c>
      <c r="D1206">
        <v>208.09402499999999</v>
      </c>
      <c r="E1206">
        <v>0</v>
      </c>
    </row>
    <row r="1207" spans="1:5" x14ac:dyDescent="0.3">
      <c r="A1207">
        <v>26.831</v>
      </c>
      <c r="B1207">
        <v>0.1</v>
      </c>
      <c r="C1207">
        <v>4.5600000000000003E-4</v>
      </c>
      <c r="D1207">
        <v>219.21411699999999</v>
      </c>
      <c r="E1207">
        <v>0</v>
      </c>
    </row>
    <row r="1208" spans="1:5" x14ac:dyDescent="0.3">
      <c r="A1208">
        <v>26.856000000000002</v>
      </c>
      <c r="B1208">
        <v>0.1</v>
      </c>
      <c r="C1208">
        <v>4.55E-4</v>
      </c>
      <c r="D1208">
        <v>219.860916</v>
      </c>
      <c r="E1208">
        <v>0</v>
      </c>
    </row>
    <row r="1209" spans="1:5" x14ac:dyDescent="0.3">
      <c r="A1209">
        <v>26.882999999999999</v>
      </c>
      <c r="B1209">
        <v>0.1</v>
      </c>
      <c r="C1209">
        <v>4.2400000000000001E-4</v>
      </c>
      <c r="D1209">
        <v>235.84961300000001</v>
      </c>
      <c r="E1209">
        <v>0</v>
      </c>
    </row>
    <row r="1210" spans="1:5" x14ac:dyDescent="0.3">
      <c r="A1210">
        <v>26.908000000000001</v>
      </c>
      <c r="B1210">
        <v>0.1</v>
      </c>
      <c r="C1210">
        <v>3.9199999999999999E-4</v>
      </c>
      <c r="D1210">
        <v>254.99015700000001</v>
      </c>
      <c r="E1210">
        <v>0</v>
      </c>
    </row>
    <row r="1211" spans="1:5" x14ac:dyDescent="0.3">
      <c r="A1211">
        <v>26.934000000000001</v>
      </c>
      <c r="B1211">
        <v>0.1</v>
      </c>
      <c r="C1211">
        <v>3.7399999999999998E-4</v>
      </c>
      <c r="D1211">
        <v>267.65950500000002</v>
      </c>
      <c r="E1211">
        <v>0</v>
      </c>
    </row>
    <row r="1212" spans="1:5" x14ac:dyDescent="0.3">
      <c r="A1212">
        <v>26.959</v>
      </c>
      <c r="B1212">
        <v>0.1</v>
      </c>
      <c r="C1212">
        <v>3.5300000000000002E-4</v>
      </c>
      <c r="D1212">
        <v>283.12169999999998</v>
      </c>
      <c r="E1212">
        <v>0</v>
      </c>
    </row>
    <row r="1213" spans="1:5" x14ac:dyDescent="0.3">
      <c r="A1213">
        <v>26.984000000000002</v>
      </c>
      <c r="B1213">
        <v>0.1</v>
      </c>
      <c r="C1213">
        <v>3.3100000000000002E-4</v>
      </c>
      <c r="D1213">
        <v>301.77382699999998</v>
      </c>
      <c r="E1213">
        <v>0</v>
      </c>
    </row>
    <row r="1214" spans="1:5" x14ac:dyDescent="0.3">
      <c r="A1214">
        <v>27.01</v>
      </c>
      <c r="B1214">
        <v>0.1</v>
      </c>
      <c r="C1214">
        <v>3.3300000000000002E-4</v>
      </c>
      <c r="D1214">
        <v>300.60270800000001</v>
      </c>
      <c r="E1214">
        <v>0</v>
      </c>
    </row>
    <row r="1215" spans="1:5" x14ac:dyDescent="0.3">
      <c r="A1215">
        <v>27.035</v>
      </c>
      <c r="B1215">
        <v>0.1</v>
      </c>
      <c r="C1215">
        <v>3.0299999999999999E-4</v>
      </c>
      <c r="D1215">
        <v>329.50123400000001</v>
      </c>
      <c r="E1215">
        <v>0</v>
      </c>
    </row>
    <row r="1216" spans="1:5" x14ac:dyDescent="0.3">
      <c r="A1216">
        <v>27.062000000000001</v>
      </c>
      <c r="B1216">
        <v>0.1</v>
      </c>
      <c r="C1216">
        <v>3.2400000000000001E-4</v>
      </c>
      <c r="D1216">
        <v>308.722014</v>
      </c>
      <c r="E1216">
        <v>0</v>
      </c>
    </row>
    <row r="1217" spans="1:5" x14ac:dyDescent="0.3">
      <c r="A1217">
        <v>27.085999999999999</v>
      </c>
      <c r="B1217">
        <v>0.1</v>
      </c>
      <c r="C1217">
        <v>3.1700000000000001E-4</v>
      </c>
      <c r="D1217">
        <v>315.25652400000001</v>
      </c>
      <c r="E1217">
        <v>0</v>
      </c>
    </row>
    <row r="1218" spans="1:5" x14ac:dyDescent="0.3">
      <c r="A1218">
        <v>27.113</v>
      </c>
      <c r="B1218">
        <v>0.1</v>
      </c>
      <c r="C1218">
        <v>3.21E-4</v>
      </c>
      <c r="D1218">
        <v>311.98327799999998</v>
      </c>
      <c r="E1218">
        <v>0</v>
      </c>
    </row>
    <row r="1219" spans="1:5" x14ac:dyDescent="0.3">
      <c r="A1219">
        <v>27.137</v>
      </c>
      <c r="B1219">
        <v>0.1</v>
      </c>
      <c r="C1219">
        <v>3.2899999999999997E-4</v>
      </c>
      <c r="D1219">
        <v>303.53435400000001</v>
      </c>
      <c r="E1219">
        <v>0</v>
      </c>
    </row>
    <row r="1220" spans="1:5" x14ac:dyDescent="0.3">
      <c r="A1220">
        <v>27.164000000000001</v>
      </c>
      <c r="B1220">
        <v>0.1</v>
      </c>
      <c r="C1220">
        <v>3.4299999999999999E-4</v>
      </c>
      <c r="D1220">
        <v>291.389725</v>
      </c>
      <c r="E1220">
        <v>0</v>
      </c>
    </row>
    <row r="1221" spans="1:5" x14ac:dyDescent="0.3">
      <c r="A1221">
        <v>27.19</v>
      </c>
      <c r="B1221">
        <v>0.1</v>
      </c>
      <c r="C1221">
        <v>3.5399999999999999E-4</v>
      </c>
      <c r="D1221">
        <v>282.73746399999999</v>
      </c>
      <c r="E1221">
        <v>0</v>
      </c>
    </row>
    <row r="1222" spans="1:5" x14ac:dyDescent="0.3">
      <c r="A1222">
        <v>27.216000000000001</v>
      </c>
      <c r="B1222">
        <v>0.1</v>
      </c>
      <c r="C1222">
        <v>3.48E-4</v>
      </c>
      <c r="D1222">
        <v>287.31256400000001</v>
      </c>
      <c r="E1222">
        <v>0</v>
      </c>
    </row>
    <row r="1223" spans="1:5" x14ac:dyDescent="0.3">
      <c r="A1223">
        <v>27.241</v>
      </c>
      <c r="B1223">
        <v>0.1</v>
      </c>
      <c r="C1223">
        <v>3.4099999999999999E-4</v>
      </c>
      <c r="D1223">
        <v>293.35836699999999</v>
      </c>
      <c r="E1223">
        <v>0</v>
      </c>
    </row>
    <row r="1224" spans="1:5" x14ac:dyDescent="0.3">
      <c r="A1224">
        <v>27.266999999999999</v>
      </c>
      <c r="B1224">
        <v>0.1</v>
      </c>
      <c r="C1224">
        <v>3.48E-4</v>
      </c>
      <c r="D1224">
        <v>286.96051399999999</v>
      </c>
      <c r="E1224">
        <v>0</v>
      </c>
    </row>
    <row r="1225" spans="1:5" x14ac:dyDescent="0.3">
      <c r="A1225">
        <v>27.292000000000002</v>
      </c>
      <c r="B1225">
        <v>0.1</v>
      </c>
      <c r="C1225">
        <v>3.6000000000000002E-4</v>
      </c>
      <c r="D1225">
        <v>278.11073800000003</v>
      </c>
      <c r="E1225">
        <v>0</v>
      </c>
    </row>
    <row r="1226" spans="1:5" x14ac:dyDescent="0.3">
      <c r="A1226">
        <v>27.318000000000001</v>
      </c>
      <c r="B1226">
        <v>0.1</v>
      </c>
      <c r="C1226">
        <v>3.8499999999999998E-4</v>
      </c>
      <c r="D1226">
        <v>259.91916500000002</v>
      </c>
      <c r="E1226">
        <v>0</v>
      </c>
    </row>
    <row r="1227" spans="1:5" x14ac:dyDescent="0.3">
      <c r="A1227">
        <v>27.343</v>
      </c>
      <c r="B1227">
        <v>0.1</v>
      </c>
      <c r="C1227">
        <v>4.28E-4</v>
      </c>
      <c r="D1227">
        <v>233.731144</v>
      </c>
      <c r="E1227">
        <v>0</v>
      </c>
    </row>
    <row r="1228" spans="1:5" x14ac:dyDescent="0.3">
      <c r="A1228">
        <v>27.367999999999999</v>
      </c>
      <c r="B1228">
        <v>0.1</v>
      </c>
      <c r="C1228">
        <v>4.6700000000000002E-4</v>
      </c>
      <c r="D1228">
        <v>213.98705000000001</v>
      </c>
      <c r="E1228">
        <v>0</v>
      </c>
    </row>
    <row r="1229" spans="1:5" x14ac:dyDescent="0.3">
      <c r="A1229">
        <v>27.393000000000001</v>
      </c>
      <c r="B1229">
        <v>0.1</v>
      </c>
      <c r="C1229">
        <v>5.2599999999999999E-4</v>
      </c>
      <c r="D1229">
        <v>190.12165899999999</v>
      </c>
      <c r="E1229">
        <v>0</v>
      </c>
    </row>
    <row r="1230" spans="1:5" x14ac:dyDescent="0.3">
      <c r="A1230">
        <v>27.417000000000002</v>
      </c>
      <c r="B1230">
        <v>0.1</v>
      </c>
      <c r="C1230">
        <v>5.5800000000000001E-4</v>
      </c>
      <c r="D1230">
        <v>179.32362699999999</v>
      </c>
      <c r="E1230">
        <v>0</v>
      </c>
    </row>
    <row r="1231" spans="1:5" x14ac:dyDescent="0.3">
      <c r="A1231">
        <v>27.443000000000001</v>
      </c>
      <c r="B1231">
        <v>0.1</v>
      </c>
      <c r="C1231">
        <v>6.3900000000000003E-4</v>
      </c>
      <c r="D1231">
        <v>156.59524400000001</v>
      </c>
      <c r="E1231">
        <v>0</v>
      </c>
    </row>
    <row r="1232" spans="1:5" x14ac:dyDescent="0.3">
      <c r="A1232">
        <v>27.466999999999999</v>
      </c>
      <c r="B1232">
        <v>0.1</v>
      </c>
      <c r="C1232">
        <v>6.7900000000000002E-4</v>
      </c>
      <c r="D1232">
        <v>147.218816</v>
      </c>
      <c r="E1232">
        <v>0</v>
      </c>
    </row>
    <row r="1233" spans="1:5" x14ac:dyDescent="0.3">
      <c r="A1233">
        <v>27.492999999999999</v>
      </c>
      <c r="B1233">
        <v>0.1</v>
      </c>
      <c r="C1233">
        <v>7.45E-4</v>
      </c>
      <c r="D1233">
        <v>134.22206199999999</v>
      </c>
      <c r="E1233">
        <v>0</v>
      </c>
    </row>
    <row r="1234" spans="1:5" x14ac:dyDescent="0.3">
      <c r="A1234">
        <v>27.518999999999998</v>
      </c>
      <c r="B1234">
        <v>0.1</v>
      </c>
      <c r="C1234">
        <v>8.4599999999999996E-4</v>
      </c>
      <c r="D1234">
        <v>118.265798</v>
      </c>
      <c r="E1234">
        <v>0</v>
      </c>
    </row>
    <row r="1235" spans="1:5" x14ac:dyDescent="0.3">
      <c r="A1235">
        <v>27.545000000000002</v>
      </c>
      <c r="B1235">
        <v>0.1</v>
      </c>
      <c r="C1235">
        <v>9.2599999999999996E-4</v>
      </c>
      <c r="D1235">
        <v>107.988562</v>
      </c>
      <c r="E1235">
        <v>0</v>
      </c>
    </row>
    <row r="1236" spans="1:5" x14ac:dyDescent="0.3">
      <c r="A1236">
        <v>27.568999999999999</v>
      </c>
      <c r="B1236">
        <v>0.1</v>
      </c>
      <c r="C1236">
        <v>9.8299999999999993E-4</v>
      </c>
      <c r="D1236">
        <v>101.733333</v>
      </c>
      <c r="E1236">
        <v>0</v>
      </c>
    </row>
    <row r="1237" spans="1:5" x14ac:dyDescent="0.3">
      <c r="A1237">
        <v>27.596</v>
      </c>
      <c r="B1237">
        <v>0.1</v>
      </c>
      <c r="C1237">
        <v>1.124E-3</v>
      </c>
      <c r="D1237">
        <v>88.962430999999995</v>
      </c>
      <c r="E1237">
        <v>0</v>
      </c>
    </row>
    <row r="1238" spans="1:5" x14ac:dyDescent="0.3">
      <c r="A1238">
        <v>27.635000000000002</v>
      </c>
      <c r="B1238">
        <v>0.1</v>
      </c>
      <c r="C1238">
        <v>1.2210000000000001E-3</v>
      </c>
      <c r="D1238">
        <v>81.928934999999996</v>
      </c>
      <c r="E1238">
        <v>0</v>
      </c>
    </row>
    <row r="1239" spans="1:5" x14ac:dyDescent="0.3">
      <c r="A1239">
        <v>27.658999999999999</v>
      </c>
      <c r="B1239">
        <v>0.1</v>
      </c>
      <c r="C1239">
        <v>1.317E-3</v>
      </c>
      <c r="D1239">
        <v>75.920344</v>
      </c>
      <c r="E1239">
        <v>0</v>
      </c>
    </row>
    <row r="1240" spans="1:5" x14ac:dyDescent="0.3">
      <c r="A1240">
        <v>27.683</v>
      </c>
      <c r="B1240">
        <v>0.1</v>
      </c>
      <c r="C1240">
        <v>1.39E-3</v>
      </c>
      <c r="D1240">
        <v>71.945552000000006</v>
      </c>
      <c r="E1240">
        <v>0</v>
      </c>
    </row>
    <row r="1241" spans="1:5" x14ac:dyDescent="0.3">
      <c r="A1241">
        <v>27.706</v>
      </c>
      <c r="B1241">
        <v>0.1</v>
      </c>
      <c r="C1241">
        <v>1.537E-3</v>
      </c>
      <c r="D1241">
        <v>65.063502</v>
      </c>
      <c r="E1241">
        <v>0</v>
      </c>
    </row>
    <row r="1242" spans="1:5" x14ac:dyDescent="0.3">
      <c r="A1242">
        <v>27.731000000000002</v>
      </c>
      <c r="B1242">
        <v>0.1</v>
      </c>
      <c r="C1242">
        <v>1.606E-3</v>
      </c>
      <c r="D1242">
        <v>62.250221000000003</v>
      </c>
      <c r="E1242">
        <v>0</v>
      </c>
    </row>
    <row r="1243" spans="1:5" x14ac:dyDescent="0.3">
      <c r="A1243">
        <v>27.754000000000001</v>
      </c>
      <c r="B1243">
        <v>0.1</v>
      </c>
      <c r="C1243">
        <v>1.7780000000000001E-3</v>
      </c>
      <c r="D1243">
        <v>56.228422000000002</v>
      </c>
      <c r="E1243">
        <v>0</v>
      </c>
    </row>
    <row r="1244" spans="1:5" x14ac:dyDescent="0.3">
      <c r="A1244">
        <v>27.777999999999999</v>
      </c>
      <c r="B1244">
        <v>0.1</v>
      </c>
      <c r="C1244">
        <v>1.8879999999999999E-3</v>
      </c>
      <c r="D1244">
        <v>52.972836000000001</v>
      </c>
      <c r="E1244">
        <v>0</v>
      </c>
    </row>
    <row r="1245" spans="1:5" x14ac:dyDescent="0.3">
      <c r="A1245">
        <v>27.802</v>
      </c>
      <c r="B1245">
        <v>0.1</v>
      </c>
      <c r="C1245">
        <v>1.98E-3</v>
      </c>
      <c r="D1245">
        <v>50.504539999999999</v>
      </c>
      <c r="E1245">
        <v>0</v>
      </c>
    </row>
    <row r="1246" spans="1:5" x14ac:dyDescent="0.3">
      <c r="A1246">
        <v>27.824999999999999</v>
      </c>
      <c r="B1246">
        <v>0.1</v>
      </c>
      <c r="C1246">
        <v>2.1090000000000002E-3</v>
      </c>
      <c r="D1246">
        <v>47.406846000000002</v>
      </c>
      <c r="E1246">
        <v>0</v>
      </c>
    </row>
    <row r="1247" spans="1:5" x14ac:dyDescent="0.3">
      <c r="A1247">
        <v>27.849</v>
      </c>
      <c r="B1247">
        <v>0.1</v>
      </c>
      <c r="C1247">
        <v>2.2390000000000001E-3</v>
      </c>
      <c r="D1247">
        <v>44.664990000000003</v>
      </c>
      <c r="E1247">
        <v>0</v>
      </c>
    </row>
    <row r="1248" spans="1:5" x14ac:dyDescent="0.3">
      <c r="A1248">
        <v>27.872</v>
      </c>
      <c r="B1248">
        <v>0.1</v>
      </c>
      <c r="C1248">
        <v>2.3879999999999999E-3</v>
      </c>
      <c r="D1248">
        <v>41.872365000000002</v>
      </c>
      <c r="E1248">
        <v>0</v>
      </c>
    </row>
    <row r="1249" spans="1:5" x14ac:dyDescent="0.3">
      <c r="A1249">
        <v>27.896000000000001</v>
      </c>
      <c r="B1249">
        <v>0.1</v>
      </c>
      <c r="C1249">
        <v>2.454E-3</v>
      </c>
      <c r="D1249">
        <v>40.752952000000001</v>
      </c>
      <c r="E1249">
        <v>0</v>
      </c>
    </row>
    <row r="1250" spans="1:5" x14ac:dyDescent="0.3">
      <c r="A1250">
        <v>27.92</v>
      </c>
      <c r="B1250">
        <v>0.1</v>
      </c>
      <c r="C1250">
        <v>2.545E-3</v>
      </c>
      <c r="D1250">
        <v>39.288563000000003</v>
      </c>
      <c r="E1250">
        <v>0</v>
      </c>
    </row>
    <row r="1251" spans="1:5" x14ac:dyDescent="0.3">
      <c r="A1251">
        <v>27.946999999999999</v>
      </c>
      <c r="B1251">
        <v>0.1</v>
      </c>
      <c r="C1251">
        <v>2.715E-3</v>
      </c>
      <c r="D1251">
        <v>36.826987000000003</v>
      </c>
      <c r="E1251">
        <v>0</v>
      </c>
    </row>
    <row r="1252" spans="1:5" x14ac:dyDescent="0.3">
      <c r="A1252">
        <v>27.971</v>
      </c>
      <c r="B1252">
        <v>0.1</v>
      </c>
      <c r="C1252">
        <v>2.9320000000000001E-3</v>
      </c>
      <c r="D1252">
        <v>34.109203999999998</v>
      </c>
      <c r="E1252">
        <v>0</v>
      </c>
    </row>
    <row r="1253" spans="1:5" x14ac:dyDescent="0.3">
      <c r="A1253">
        <v>27.998000000000001</v>
      </c>
      <c r="B1253">
        <v>0.1</v>
      </c>
      <c r="C1253">
        <v>3.055E-3</v>
      </c>
      <c r="D1253">
        <v>32.73601</v>
      </c>
      <c r="E1253">
        <v>0</v>
      </c>
    </row>
    <row r="1254" spans="1:5" x14ac:dyDescent="0.3">
      <c r="A1254">
        <v>28.023</v>
      </c>
      <c r="B1254">
        <v>0.1</v>
      </c>
      <c r="C1254">
        <v>3.166E-3</v>
      </c>
      <c r="D1254">
        <v>31.589587999999999</v>
      </c>
      <c r="E1254">
        <v>0</v>
      </c>
    </row>
    <row r="1255" spans="1:5" x14ac:dyDescent="0.3">
      <c r="A1255">
        <v>28.05</v>
      </c>
      <c r="B1255">
        <v>0.1</v>
      </c>
      <c r="C1255">
        <v>3.274E-3</v>
      </c>
      <c r="D1255">
        <v>30.544331</v>
      </c>
      <c r="E1255">
        <v>0</v>
      </c>
    </row>
    <row r="1256" spans="1:5" x14ac:dyDescent="0.3">
      <c r="A1256">
        <v>28.074999999999999</v>
      </c>
      <c r="B1256">
        <v>0.1</v>
      </c>
      <c r="C1256">
        <v>3.4259999999999998E-3</v>
      </c>
      <c r="D1256">
        <v>29.189240000000002</v>
      </c>
      <c r="E1256">
        <v>0</v>
      </c>
    </row>
    <row r="1257" spans="1:5" x14ac:dyDescent="0.3">
      <c r="A1257">
        <v>28.100999999999999</v>
      </c>
      <c r="B1257">
        <v>0.1</v>
      </c>
      <c r="C1257">
        <v>3.6099999999999999E-3</v>
      </c>
      <c r="D1257">
        <v>27.698146000000001</v>
      </c>
      <c r="E1257">
        <v>0</v>
      </c>
    </row>
    <row r="1258" spans="1:5" x14ac:dyDescent="0.3">
      <c r="A1258">
        <v>28.126000000000001</v>
      </c>
      <c r="B1258">
        <v>0.1</v>
      </c>
      <c r="C1258">
        <v>3.699E-3</v>
      </c>
      <c r="D1258">
        <v>27.036087999999999</v>
      </c>
      <c r="E1258">
        <v>0</v>
      </c>
    </row>
    <row r="1259" spans="1:5" x14ac:dyDescent="0.3">
      <c r="A1259">
        <v>28.152000000000001</v>
      </c>
      <c r="B1259">
        <v>0.1</v>
      </c>
      <c r="C1259">
        <v>3.8440000000000002E-3</v>
      </c>
      <c r="D1259">
        <v>26.017682000000001</v>
      </c>
      <c r="E1259">
        <v>0</v>
      </c>
    </row>
    <row r="1260" spans="1:5" x14ac:dyDescent="0.3">
      <c r="A1260">
        <v>28.178000000000001</v>
      </c>
      <c r="B1260">
        <v>0.1</v>
      </c>
      <c r="C1260">
        <v>3.9740000000000001E-3</v>
      </c>
      <c r="D1260">
        <v>25.164576</v>
      </c>
      <c r="E1260">
        <v>0</v>
      </c>
    </row>
    <row r="1261" spans="1:5" x14ac:dyDescent="0.3">
      <c r="A1261">
        <v>28.202999999999999</v>
      </c>
      <c r="B1261">
        <v>0.1</v>
      </c>
      <c r="C1261">
        <v>4.1099999999999999E-3</v>
      </c>
      <c r="D1261">
        <v>24.329598000000001</v>
      </c>
      <c r="E1261">
        <v>0</v>
      </c>
    </row>
    <row r="1262" spans="1:5" x14ac:dyDescent="0.3">
      <c r="A1262">
        <v>28.225999999999999</v>
      </c>
      <c r="B1262">
        <v>0.1</v>
      </c>
      <c r="C1262">
        <v>4.2649999999999997E-3</v>
      </c>
      <c r="D1262">
        <v>23.447648000000001</v>
      </c>
      <c r="E1262">
        <v>0</v>
      </c>
    </row>
    <row r="1263" spans="1:5" x14ac:dyDescent="0.3">
      <c r="A1263">
        <v>28.25</v>
      </c>
      <c r="B1263">
        <v>0.1</v>
      </c>
      <c r="C1263">
        <v>4.3600000000000002E-3</v>
      </c>
      <c r="D1263">
        <v>22.933517999999999</v>
      </c>
      <c r="E1263">
        <v>0</v>
      </c>
    </row>
    <row r="1264" spans="1:5" x14ac:dyDescent="0.3">
      <c r="A1264">
        <v>28.274000000000001</v>
      </c>
      <c r="B1264">
        <v>0.1</v>
      </c>
      <c r="C1264">
        <v>4.4980000000000003E-3</v>
      </c>
      <c r="D1264">
        <v>22.22983</v>
      </c>
      <c r="E1264">
        <v>0</v>
      </c>
    </row>
    <row r="1265" spans="1:5" x14ac:dyDescent="0.3">
      <c r="A1265">
        <v>28.297999999999998</v>
      </c>
      <c r="B1265">
        <v>0.1</v>
      </c>
      <c r="C1265">
        <v>4.6189999999999998E-3</v>
      </c>
      <c r="D1265">
        <v>21.647739000000001</v>
      </c>
      <c r="E1265">
        <v>0</v>
      </c>
    </row>
    <row r="1266" spans="1:5" x14ac:dyDescent="0.3">
      <c r="A1266">
        <v>28.321999999999999</v>
      </c>
      <c r="B1266">
        <v>0.1</v>
      </c>
      <c r="C1266">
        <v>4.725E-3</v>
      </c>
      <c r="D1266">
        <v>21.162319</v>
      </c>
      <c r="E1266">
        <v>0</v>
      </c>
    </row>
    <row r="1267" spans="1:5" x14ac:dyDescent="0.3">
      <c r="A1267">
        <v>28.346</v>
      </c>
      <c r="B1267">
        <v>0.1</v>
      </c>
      <c r="C1267">
        <v>4.8529999999999997E-3</v>
      </c>
      <c r="D1267">
        <v>20.603899999999999</v>
      </c>
      <c r="E1267">
        <v>0</v>
      </c>
    </row>
    <row r="1268" spans="1:5" x14ac:dyDescent="0.3">
      <c r="A1268">
        <v>28.369</v>
      </c>
      <c r="B1268">
        <v>0.1</v>
      </c>
      <c r="C1268">
        <v>4.9829999999999996E-3</v>
      </c>
      <c r="D1268">
        <v>20.069842999999999</v>
      </c>
      <c r="E1268">
        <v>0</v>
      </c>
    </row>
    <row r="1269" spans="1:5" x14ac:dyDescent="0.3">
      <c r="A1269">
        <v>28.393999999999998</v>
      </c>
      <c r="B1269">
        <v>0.1</v>
      </c>
      <c r="C1269">
        <v>5.104E-3</v>
      </c>
      <c r="D1269">
        <v>19.592707000000001</v>
      </c>
      <c r="E1269">
        <v>0</v>
      </c>
    </row>
    <row r="1270" spans="1:5" x14ac:dyDescent="0.3">
      <c r="A1270">
        <v>28.417000000000002</v>
      </c>
      <c r="B1270">
        <v>0.1</v>
      </c>
      <c r="C1270">
        <v>5.254E-3</v>
      </c>
      <c r="D1270">
        <v>19.033878000000001</v>
      </c>
      <c r="E1270">
        <v>0</v>
      </c>
    </row>
    <row r="1271" spans="1:5" x14ac:dyDescent="0.3">
      <c r="A1271">
        <v>28.440999999999999</v>
      </c>
      <c r="B1271">
        <v>0.1</v>
      </c>
      <c r="C1271">
        <v>5.4200000000000003E-3</v>
      </c>
      <c r="D1271">
        <v>18.448550999999998</v>
      </c>
      <c r="E1271">
        <v>0</v>
      </c>
    </row>
    <row r="1272" spans="1:5" x14ac:dyDescent="0.3">
      <c r="A1272">
        <v>28.465</v>
      </c>
      <c r="B1272">
        <v>0.1</v>
      </c>
      <c r="C1272">
        <v>5.5329999999999997E-3</v>
      </c>
      <c r="D1272">
        <v>18.071843000000001</v>
      </c>
      <c r="E1272">
        <v>0</v>
      </c>
    </row>
    <row r="1273" spans="1:5" x14ac:dyDescent="0.3">
      <c r="A1273">
        <v>28.488</v>
      </c>
      <c r="B1273">
        <v>0.1</v>
      </c>
      <c r="C1273">
        <v>5.6550000000000003E-3</v>
      </c>
      <c r="D1273">
        <v>17.684905000000001</v>
      </c>
      <c r="E1273">
        <v>0</v>
      </c>
    </row>
    <row r="1274" spans="1:5" x14ac:dyDescent="0.3">
      <c r="A1274">
        <v>28.513999999999999</v>
      </c>
      <c r="B1274">
        <v>0.1</v>
      </c>
      <c r="C1274">
        <v>5.8060000000000004E-3</v>
      </c>
      <c r="D1274">
        <v>17.224274000000001</v>
      </c>
      <c r="E1274">
        <v>0</v>
      </c>
    </row>
    <row r="1275" spans="1:5" x14ac:dyDescent="0.3">
      <c r="A1275">
        <v>28.54</v>
      </c>
      <c r="B1275">
        <v>0.1</v>
      </c>
      <c r="C1275">
        <v>5.921E-3</v>
      </c>
      <c r="D1275">
        <v>16.889952000000001</v>
      </c>
      <c r="E1275">
        <v>0</v>
      </c>
    </row>
    <row r="1276" spans="1:5" x14ac:dyDescent="0.3">
      <c r="A1276">
        <v>28.565999999999999</v>
      </c>
      <c r="B1276">
        <v>0.1</v>
      </c>
      <c r="C1276">
        <v>6.0410000000000004E-3</v>
      </c>
      <c r="D1276">
        <v>16.554811000000001</v>
      </c>
      <c r="E1276">
        <v>0</v>
      </c>
    </row>
    <row r="1277" spans="1:5" x14ac:dyDescent="0.3">
      <c r="A1277">
        <v>28.591999999999999</v>
      </c>
      <c r="B1277">
        <v>0.1</v>
      </c>
      <c r="C1277">
        <v>6.1539999999999997E-3</v>
      </c>
      <c r="D1277">
        <v>16.249487999999999</v>
      </c>
      <c r="E1277">
        <v>0</v>
      </c>
    </row>
    <row r="1278" spans="1:5" x14ac:dyDescent="0.3">
      <c r="A1278">
        <v>28.617999999999999</v>
      </c>
      <c r="B1278">
        <v>0.1</v>
      </c>
      <c r="C1278">
        <v>6.2719999999999998E-3</v>
      </c>
      <c r="D1278">
        <v>15.942988</v>
      </c>
      <c r="E1278">
        <v>0</v>
      </c>
    </row>
    <row r="1279" spans="1:5" x14ac:dyDescent="0.3">
      <c r="A1279">
        <v>28.643999999999998</v>
      </c>
      <c r="B1279">
        <v>0.1</v>
      </c>
      <c r="C1279">
        <v>6.3949999999999996E-3</v>
      </c>
      <c r="D1279">
        <v>15.638195</v>
      </c>
      <c r="E1279">
        <v>0</v>
      </c>
    </row>
    <row r="1280" spans="1:5" x14ac:dyDescent="0.3">
      <c r="A1280">
        <v>28.667999999999999</v>
      </c>
      <c r="B1280">
        <v>0.1</v>
      </c>
      <c r="C1280">
        <v>6.4520000000000003E-3</v>
      </c>
      <c r="D1280">
        <v>15.498566</v>
      </c>
      <c r="E1280">
        <v>0</v>
      </c>
    </row>
    <row r="1281" spans="1:5" x14ac:dyDescent="0.3">
      <c r="A1281">
        <v>28.696000000000002</v>
      </c>
      <c r="B1281">
        <v>0.1</v>
      </c>
      <c r="C1281">
        <v>6.6509999999999998E-3</v>
      </c>
      <c r="D1281">
        <v>15.036350000000001</v>
      </c>
      <c r="E1281">
        <v>0</v>
      </c>
    </row>
    <row r="1282" spans="1:5" x14ac:dyDescent="0.3">
      <c r="A1282">
        <v>28.719000000000001</v>
      </c>
      <c r="B1282">
        <v>0.1</v>
      </c>
      <c r="C1282">
        <v>6.7939999999999997E-3</v>
      </c>
      <c r="D1282">
        <v>14.718133</v>
      </c>
      <c r="E1282">
        <v>0</v>
      </c>
    </row>
    <row r="1283" spans="1:5" x14ac:dyDescent="0.3">
      <c r="A1283">
        <v>28.747</v>
      </c>
      <c r="B1283">
        <v>0.1</v>
      </c>
      <c r="C1283">
        <v>6.9109999999999996E-3</v>
      </c>
      <c r="D1283">
        <v>14.469685999999999</v>
      </c>
      <c r="E1283">
        <v>0</v>
      </c>
    </row>
    <row r="1284" spans="1:5" x14ac:dyDescent="0.3">
      <c r="A1284">
        <v>28.771999999999998</v>
      </c>
      <c r="B1284">
        <v>0.1</v>
      </c>
      <c r="C1284">
        <v>6.9890000000000004E-3</v>
      </c>
      <c r="D1284">
        <v>14.307892000000001</v>
      </c>
      <c r="E1284">
        <v>0</v>
      </c>
    </row>
    <row r="1285" spans="1:5" x14ac:dyDescent="0.3">
      <c r="A1285">
        <v>28.797999999999998</v>
      </c>
      <c r="B1285">
        <v>0.1</v>
      </c>
      <c r="C1285">
        <v>7.1450000000000003E-3</v>
      </c>
      <c r="D1285">
        <v>13.995585999999999</v>
      </c>
      <c r="E1285">
        <v>0</v>
      </c>
    </row>
    <row r="1286" spans="1:5" x14ac:dyDescent="0.3">
      <c r="A1286">
        <v>28.824000000000002</v>
      </c>
      <c r="B1286">
        <v>0.1</v>
      </c>
      <c r="C1286">
        <v>7.2940000000000001E-3</v>
      </c>
      <c r="D1286">
        <v>13.710124</v>
      </c>
      <c r="E1286">
        <v>0</v>
      </c>
    </row>
    <row r="1287" spans="1:5" x14ac:dyDescent="0.3">
      <c r="A1287">
        <v>28.85</v>
      </c>
      <c r="B1287">
        <v>0.1</v>
      </c>
      <c r="C1287">
        <v>7.3819999999999997E-3</v>
      </c>
      <c r="D1287">
        <v>13.546830999999999</v>
      </c>
      <c r="E1287">
        <v>0</v>
      </c>
    </row>
    <row r="1288" spans="1:5" x14ac:dyDescent="0.3">
      <c r="A1288">
        <v>28.876000000000001</v>
      </c>
      <c r="B1288">
        <v>0.1</v>
      </c>
      <c r="C1288">
        <v>7.502E-3</v>
      </c>
      <c r="D1288">
        <v>13.329281</v>
      </c>
      <c r="E1288">
        <v>0</v>
      </c>
    </row>
    <row r="1289" spans="1:5" x14ac:dyDescent="0.3">
      <c r="A1289">
        <v>28.902000000000001</v>
      </c>
      <c r="B1289">
        <v>0.1</v>
      </c>
      <c r="C1289">
        <v>7.659E-3</v>
      </c>
      <c r="D1289">
        <v>13.056126000000001</v>
      </c>
      <c r="E1289">
        <v>0</v>
      </c>
    </row>
    <row r="1290" spans="1:5" x14ac:dyDescent="0.3">
      <c r="A1290">
        <v>28.93</v>
      </c>
      <c r="B1290">
        <v>0.1</v>
      </c>
      <c r="C1290">
        <v>7.7619999999999998E-3</v>
      </c>
      <c r="D1290">
        <v>12.883160999999999</v>
      </c>
      <c r="E1290">
        <v>0</v>
      </c>
    </row>
    <row r="1291" spans="1:5" x14ac:dyDescent="0.3">
      <c r="A1291">
        <v>28.954999999999998</v>
      </c>
      <c r="B1291">
        <v>0.1</v>
      </c>
      <c r="C1291">
        <v>7.8619999999999992E-3</v>
      </c>
      <c r="D1291">
        <v>12.719701000000001</v>
      </c>
      <c r="E1291">
        <v>0</v>
      </c>
    </row>
    <row r="1292" spans="1:5" x14ac:dyDescent="0.3">
      <c r="A1292">
        <v>28.98</v>
      </c>
      <c r="B1292">
        <v>0.1</v>
      </c>
      <c r="C1292">
        <v>8.0319999999999992E-3</v>
      </c>
      <c r="D1292">
        <v>12.450106</v>
      </c>
      <c r="E1292">
        <v>0</v>
      </c>
    </row>
    <row r="1293" spans="1:5" x14ac:dyDescent="0.3">
      <c r="A1293">
        <v>29.006</v>
      </c>
      <c r="B1293">
        <v>0.1</v>
      </c>
      <c r="C1293">
        <v>8.1429999999999992E-3</v>
      </c>
      <c r="D1293">
        <v>12.279852999999999</v>
      </c>
      <c r="E1293">
        <v>0</v>
      </c>
    </row>
    <row r="1294" spans="1:5" x14ac:dyDescent="0.3">
      <c r="A1294">
        <v>29.032</v>
      </c>
      <c r="B1294">
        <v>0.1</v>
      </c>
      <c r="C1294">
        <v>8.208E-3</v>
      </c>
      <c r="D1294">
        <v>12.183666000000001</v>
      </c>
      <c r="E1294">
        <v>0</v>
      </c>
    </row>
    <row r="1295" spans="1:5" x14ac:dyDescent="0.3">
      <c r="A1295">
        <v>29.058</v>
      </c>
      <c r="B1295">
        <v>0.1</v>
      </c>
      <c r="C1295">
        <v>8.2970000000000006E-3</v>
      </c>
      <c r="D1295">
        <v>12.053145000000001</v>
      </c>
      <c r="E1295">
        <v>0</v>
      </c>
    </row>
    <row r="1296" spans="1:5" x14ac:dyDescent="0.3">
      <c r="A1296">
        <v>29.084</v>
      </c>
      <c r="B1296">
        <v>0.1</v>
      </c>
      <c r="C1296">
        <v>8.4469999999999996E-3</v>
      </c>
      <c r="D1296">
        <v>11.838284</v>
      </c>
      <c r="E1296">
        <v>0</v>
      </c>
    </row>
    <row r="1297" spans="1:5" x14ac:dyDescent="0.3">
      <c r="A1297">
        <v>29.11</v>
      </c>
      <c r="B1297">
        <v>0.1</v>
      </c>
      <c r="C1297">
        <v>8.5520000000000006E-3</v>
      </c>
      <c r="D1297">
        <v>11.693472</v>
      </c>
      <c r="E1297">
        <v>0</v>
      </c>
    </row>
    <row r="1298" spans="1:5" x14ac:dyDescent="0.3">
      <c r="A1298">
        <v>29.135000000000002</v>
      </c>
      <c r="B1298">
        <v>0.1</v>
      </c>
      <c r="C1298">
        <v>8.6449999999999999E-3</v>
      </c>
      <c r="D1298">
        <v>11.566845000000001</v>
      </c>
      <c r="E1298">
        <v>0</v>
      </c>
    </row>
    <row r="1299" spans="1:5" x14ac:dyDescent="0.3">
      <c r="A1299">
        <v>29.161999999999999</v>
      </c>
      <c r="B1299">
        <v>0.1</v>
      </c>
      <c r="C1299">
        <v>8.7049999999999992E-3</v>
      </c>
      <c r="D1299">
        <v>11.487308000000001</v>
      </c>
      <c r="E1299">
        <v>0</v>
      </c>
    </row>
    <row r="1300" spans="1:5" x14ac:dyDescent="0.3">
      <c r="A1300">
        <v>29.187000000000001</v>
      </c>
      <c r="B1300">
        <v>0.1</v>
      </c>
      <c r="C1300">
        <v>8.7379999999999992E-3</v>
      </c>
      <c r="D1300">
        <v>11.444044</v>
      </c>
      <c r="E1300">
        <v>0</v>
      </c>
    </row>
    <row r="1301" spans="1:5" x14ac:dyDescent="0.3">
      <c r="A1301">
        <v>29.213999999999999</v>
      </c>
      <c r="B1301">
        <v>0.1</v>
      </c>
      <c r="C1301">
        <v>8.7749999999999998E-3</v>
      </c>
      <c r="D1301">
        <v>11.395985</v>
      </c>
      <c r="E1301">
        <v>0</v>
      </c>
    </row>
    <row r="1302" spans="1:5" x14ac:dyDescent="0.3">
      <c r="A1302">
        <v>29.239000000000001</v>
      </c>
      <c r="B1302">
        <v>0.1</v>
      </c>
      <c r="C1302">
        <v>8.7989999999999995E-3</v>
      </c>
      <c r="D1302">
        <v>11.364773</v>
      </c>
      <c r="E1302">
        <v>0</v>
      </c>
    </row>
    <row r="1303" spans="1:5" x14ac:dyDescent="0.3">
      <c r="A1303">
        <v>29.265999999999998</v>
      </c>
      <c r="B1303">
        <v>0.1</v>
      </c>
      <c r="C1303">
        <v>8.8210000000000007E-3</v>
      </c>
      <c r="D1303">
        <v>11.33666</v>
      </c>
      <c r="E1303">
        <v>0</v>
      </c>
    </row>
    <row r="1304" spans="1:5" x14ac:dyDescent="0.3">
      <c r="A1304">
        <v>29.29</v>
      </c>
      <c r="B1304">
        <v>0.1</v>
      </c>
      <c r="C1304">
        <v>8.829E-3</v>
      </c>
      <c r="D1304">
        <v>11.32635</v>
      </c>
      <c r="E1304">
        <v>0</v>
      </c>
    </row>
    <row r="1305" spans="1:5" x14ac:dyDescent="0.3">
      <c r="A1305">
        <v>29.317</v>
      </c>
      <c r="B1305">
        <v>0.1</v>
      </c>
      <c r="C1305">
        <v>8.8669999999999999E-3</v>
      </c>
      <c r="D1305">
        <v>11.278204000000001</v>
      </c>
      <c r="E1305">
        <v>0</v>
      </c>
    </row>
    <row r="1306" spans="1:5" x14ac:dyDescent="0.3">
      <c r="A1306">
        <v>29.341999999999999</v>
      </c>
      <c r="B1306">
        <v>0.1</v>
      </c>
      <c r="C1306">
        <v>8.8699999999999994E-3</v>
      </c>
      <c r="D1306">
        <v>11.27425</v>
      </c>
      <c r="E1306">
        <v>0</v>
      </c>
    </row>
    <row r="1307" spans="1:5" x14ac:dyDescent="0.3">
      <c r="A1307">
        <v>29.369</v>
      </c>
      <c r="B1307">
        <v>0.1</v>
      </c>
      <c r="C1307">
        <v>8.8900000000000003E-3</v>
      </c>
      <c r="D1307">
        <v>11.248986</v>
      </c>
      <c r="E1307">
        <v>0</v>
      </c>
    </row>
    <row r="1308" spans="1:5" x14ac:dyDescent="0.3">
      <c r="A1308">
        <v>29.393999999999998</v>
      </c>
      <c r="B1308">
        <v>0.1</v>
      </c>
      <c r="C1308">
        <v>8.8909999999999996E-3</v>
      </c>
      <c r="D1308">
        <v>11.247443000000001</v>
      </c>
      <c r="E1308">
        <v>0</v>
      </c>
    </row>
    <row r="1309" spans="1:5" x14ac:dyDescent="0.3">
      <c r="A1309">
        <v>29.419</v>
      </c>
      <c r="B1309">
        <v>0.1</v>
      </c>
      <c r="C1309">
        <v>8.8889999999999993E-3</v>
      </c>
      <c r="D1309">
        <v>11.249733000000001</v>
      </c>
      <c r="E1309">
        <v>0</v>
      </c>
    </row>
    <row r="1310" spans="1:5" x14ac:dyDescent="0.3">
      <c r="A1310">
        <v>29.443000000000001</v>
      </c>
      <c r="B1310">
        <v>0.1</v>
      </c>
      <c r="C1310">
        <v>8.8620000000000001E-3</v>
      </c>
      <c r="D1310">
        <v>11.2836</v>
      </c>
      <c r="E1310">
        <v>0</v>
      </c>
    </row>
    <row r="1311" spans="1:5" x14ac:dyDescent="0.3">
      <c r="A1311">
        <v>29.466000000000001</v>
      </c>
      <c r="B1311">
        <v>0.1</v>
      </c>
      <c r="C1311">
        <v>8.8319999999999996E-3</v>
      </c>
      <c r="D1311">
        <v>11.322271000000001</v>
      </c>
      <c r="E1311">
        <v>0</v>
      </c>
    </row>
    <row r="1312" spans="1:5" x14ac:dyDescent="0.3">
      <c r="A1312">
        <v>29.49</v>
      </c>
      <c r="B1312">
        <v>0.1</v>
      </c>
      <c r="C1312">
        <v>8.7840000000000001E-3</v>
      </c>
      <c r="D1312">
        <v>11.384244000000001</v>
      </c>
      <c r="E1312">
        <v>0</v>
      </c>
    </row>
    <row r="1313" spans="1:5" x14ac:dyDescent="0.3">
      <c r="A1313">
        <v>29.515000000000001</v>
      </c>
      <c r="B1313">
        <v>0.1</v>
      </c>
      <c r="C1313">
        <v>8.7069999999999995E-3</v>
      </c>
      <c r="D1313">
        <v>11.484379000000001</v>
      </c>
      <c r="E1313">
        <v>0</v>
      </c>
    </row>
    <row r="1314" spans="1:5" x14ac:dyDescent="0.3">
      <c r="A1314">
        <v>29.538</v>
      </c>
      <c r="B1314">
        <v>0.1</v>
      </c>
      <c r="C1314">
        <v>8.6309999999999998E-3</v>
      </c>
      <c r="D1314">
        <v>11.586774</v>
      </c>
      <c r="E1314">
        <v>0</v>
      </c>
    </row>
    <row r="1315" spans="1:5" x14ac:dyDescent="0.3">
      <c r="A1315">
        <v>29.562000000000001</v>
      </c>
      <c r="B1315">
        <v>0.1</v>
      </c>
      <c r="C1315">
        <v>8.5459999999999998E-3</v>
      </c>
      <c r="D1315">
        <v>11.700996999999999</v>
      </c>
      <c r="E1315">
        <v>0</v>
      </c>
    </row>
    <row r="1316" spans="1:5" x14ac:dyDescent="0.3">
      <c r="A1316">
        <v>29.585999999999999</v>
      </c>
      <c r="B1316">
        <v>0.1</v>
      </c>
      <c r="C1316">
        <v>8.4259999999999995E-3</v>
      </c>
      <c r="D1316">
        <v>11.867604999999999</v>
      </c>
      <c r="E1316">
        <v>0</v>
      </c>
    </row>
    <row r="1317" spans="1:5" x14ac:dyDescent="0.3">
      <c r="A1317">
        <v>29.611000000000001</v>
      </c>
      <c r="B1317">
        <v>0.1</v>
      </c>
      <c r="C1317">
        <v>8.3409999999999995E-3</v>
      </c>
      <c r="D1317">
        <v>11.989559</v>
      </c>
      <c r="E1317">
        <v>0</v>
      </c>
    </row>
    <row r="1318" spans="1:5" x14ac:dyDescent="0.3">
      <c r="A1318">
        <v>29.635000000000002</v>
      </c>
      <c r="B1318">
        <v>0.1</v>
      </c>
      <c r="C1318">
        <v>8.0770000000000008E-3</v>
      </c>
      <c r="D1318">
        <v>12.380099</v>
      </c>
      <c r="E1318">
        <v>0</v>
      </c>
    </row>
    <row r="1319" spans="1:5" x14ac:dyDescent="0.3">
      <c r="A1319">
        <v>29.690999999999999</v>
      </c>
      <c r="B1319">
        <v>0.1</v>
      </c>
      <c r="C1319">
        <v>7.9769999999999997E-3</v>
      </c>
      <c r="D1319">
        <v>12.535491</v>
      </c>
      <c r="E1319">
        <v>0</v>
      </c>
    </row>
    <row r="1320" spans="1:5" x14ac:dyDescent="0.3">
      <c r="A1320">
        <v>29.715</v>
      </c>
      <c r="B1320">
        <v>0.1</v>
      </c>
      <c r="C1320">
        <v>7.8130000000000005E-3</v>
      </c>
      <c r="D1320">
        <v>12.798722</v>
      </c>
      <c r="E1320">
        <v>0</v>
      </c>
    </row>
    <row r="1321" spans="1:5" x14ac:dyDescent="0.3">
      <c r="A1321">
        <v>29.739000000000001</v>
      </c>
      <c r="B1321">
        <v>0.1</v>
      </c>
      <c r="C1321">
        <v>7.6909999999999999E-3</v>
      </c>
      <c r="D1321">
        <v>13.002243999999999</v>
      </c>
      <c r="E1321">
        <v>0</v>
      </c>
    </row>
    <row r="1322" spans="1:5" x14ac:dyDescent="0.3">
      <c r="A1322">
        <v>29.763000000000002</v>
      </c>
      <c r="B1322">
        <v>0.1</v>
      </c>
      <c r="C1322">
        <v>7.5810000000000001E-3</v>
      </c>
      <c r="D1322">
        <v>13.190645999999999</v>
      </c>
      <c r="E1322">
        <v>0</v>
      </c>
    </row>
    <row r="1323" spans="1:5" x14ac:dyDescent="0.3">
      <c r="A1323">
        <v>29.79</v>
      </c>
      <c r="B1323">
        <v>0.1</v>
      </c>
      <c r="C1323">
        <v>7.4320000000000002E-3</v>
      </c>
      <c r="D1323">
        <v>13.456197</v>
      </c>
      <c r="E1323">
        <v>0</v>
      </c>
    </row>
    <row r="1324" spans="1:5" x14ac:dyDescent="0.3">
      <c r="A1324">
        <v>29.815999999999999</v>
      </c>
      <c r="B1324">
        <v>0.1</v>
      </c>
      <c r="C1324">
        <v>7.2890000000000003E-3</v>
      </c>
      <c r="D1324">
        <v>13.719265</v>
      </c>
      <c r="E1324">
        <v>0</v>
      </c>
    </row>
    <row r="1325" spans="1:5" x14ac:dyDescent="0.3">
      <c r="A1325">
        <v>29.841999999999999</v>
      </c>
      <c r="B1325">
        <v>0.1</v>
      </c>
      <c r="C1325">
        <v>7.1440000000000002E-3</v>
      </c>
      <c r="D1325">
        <v>13.998721</v>
      </c>
      <c r="E1325">
        <v>0</v>
      </c>
    </row>
    <row r="1326" spans="1:5" x14ac:dyDescent="0.3">
      <c r="A1326">
        <v>29.867999999999999</v>
      </c>
      <c r="B1326">
        <v>0.1</v>
      </c>
      <c r="C1326">
        <v>7.0109999999999999E-3</v>
      </c>
      <c r="D1326">
        <v>14.263952</v>
      </c>
      <c r="E1326">
        <v>0</v>
      </c>
    </row>
    <row r="1327" spans="1:5" x14ac:dyDescent="0.3">
      <c r="A1327">
        <v>29.893999999999998</v>
      </c>
      <c r="B1327">
        <v>0.1</v>
      </c>
      <c r="C1327">
        <v>6.8320000000000004E-3</v>
      </c>
      <c r="D1327">
        <v>14.637238</v>
      </c>
      <c r="E1327">
        <v>0</v>
      </c>
    </row>
    <row r="1328" spans="1:5" x14ac:dyDescent="0.3">
      <c r="A1328">
        <v>29.92</v>
      </c>
      <c r="B1328">
        <v>0.1</v>
      </c>
      <c r="C1328">
        <v>6.7099999999999998E-3</v>
      </c>
      <c r="D1328">
        <v>14.902486</v>
      </c>
      <c r="E1328">
        <v>0</v>
      </c>
    </row>
    <row r="1329" spans="1:5" x14ac:dyDescent="0.3">
      <c r="A1329">
        <v>29.946000000000002</v>
      </c>
      <c r="B1329">
        <v>0.1</v>
      </c>
      <c r="C1329">
        <v>6.5189999999999996E-3</v>
      </c>
      <c r="D1329">
        <v>15.339399999999999</v>
      </c>
      <c r="E1329">
        <v>0</v>
      </c>
    </row>
    <row r="1330" spans="1:5" x14ac:dyDescent="0.3">
      <c r="A1330">
        <v>29.972000000000001</v>
      </c>
      <c r="B1330">
        <v>0.1</v>
      </c>
      <c r="C1330">
        <v>6.3169999999999997E-3</v>
      </c>
      <c r="D1330">
        <v>15.830349</v>
      </c>
      <c r="E1330">
        <v>0</v>
      </c>
    </row>
    <row r="1331" spans="1:5" x14ac:dyDescent="0.3">
      <c r="A1331">
        <v>29.998000000000001</v>
      </c>
      <c r="B1331">
        <v>0.1</v>
      </c>
      <c r="C1331">
        <v>6.1780000000000003E-3</v>
      </c>
      <c r="D1331">
        <v>16.186861</v>
      </c>
      <c r="E1331">
        <v>0</v>
      </c>
    </row>
    <row r="1332" spans="1:5" x14ac:dyDescent="0.3">
      <c r="A1332">
        <v>30.024000000000001</v>
      </c>
      <c r="B1332">
        <v>0.1</v>
      </c>
      <c r="C1332">
        <v>5.9199999999999999E-3</v>
      </c>
      <c r="D1332">
        <v>16.890550999999999</v>
      </c>
      <c r="E1332">
        <v>0</v>
      </c>
    </row>
    <row r="1333" spans="1:5" x14ac:dyDescent="0.3">
      <c r="A1333">
        <v>30.05</v>
      </c>
      <c r="B1333">
        <v>0.1</v>
      </c>
      <c r="C1333">
        <v>5.7530000000000003E-3</v>
      </c>
      <c r="D1333">
        <v>17.382778999999999</v>
      </c>
      <c r="E1333">
        <v>0</v>
      </c>
    </row>
    <row r="1334" spans="1:5" x14ac:dyDescent="0.3">
      <c r="A1334">
        <v>30.077000000000002</v>
      </c>
      <c r="B1334">
        <v>0.1</v>
      </c>
      <c r="C1334">
        <v>5.5830000000000003E-3</v>
      </c>
      <c r="D1334">
        <v>17.910747000000001</v>
      </c>
      <c r="E1334">
        <v>0</v>
      </c>
    </row>
    <row r="1335" spans="1:5" x14ac:dyDescent="0.3">
      <c r="A1335">
        <v>30.100999999999999</v>
      </c>
      <c r="B1335">
        <v>0.1</v>
      </c>
      <c r="C1335">
        <v>5.3559999999999997E-3</v>
      </c>
      <c r="D1335">
        <v>18.671520999999998</v>
      </c>
      <c r="E1335">
        <v>0</v>
      </c>
    </row>
    <row r="1336" spans="1:5" x14ac:dyDescent="0.3">
      <c r="A1336">
        <v>30.126999999999999</v>
      </c>
      <c r="B1336">
        <v>0.1</v>
      </c>
      <c r="C1336">
        <v>5.1830000000000001E-3</v>
      </c>
      <c r="D1336">
        <v>19.293436</v>
      </c>
      <c r="E1336">
        <v>0</v>
      </c>
    </row>
    <row r="1337" spans="1:5" x14ac:dyDescent="0.3">
      <c r="A1337">
        <v>30.152999999999999</v>
      </c>
      <c r="B1337">
        <v>0.1</v>
      </c>
      <c r="C1337">
        <v>4.9410000000000001E-3</v>
      </c>
      <c r="D1337">
        <v>20.237589</v>
      </c>
      <c r="E1337">
        <v>0</v>
      </c>
    </row>
    <row r="1338" spans="1:5" x14ac:dyDescent="0.3">
      <c r="A1338">
        <v>30.18</v>
      </c>
      <c r="B1338">
        <v>0.1</v>
      </c>
      <c r="C1338">
        <v>4.7340000000000004E-3</v>
      </c>
      <c r="D1338">
        <v>21.122938000000001</v>
      </c>
      <c r="E1338">
        <v>0</v>
      </c>
    </row>
    <row r="1339" spans="1:5" x14ac:dyDescent="0.3">
      <c r="A1339">
        <v>30.204999999999998</v>
      </c>
      <c r="B1339">
        <v>0.1</v>
      </c>
      <c r="C1339">
        <v>4.5640000000000003E-3</v>
      </c>
      <c r="D1339">
        <v>21.910461000000002</v>
      </c>
      <c r="E1339">
        <v>0</v>
      </c>
    </row>
    <row r="1340" spans="1:5" x14ac:dyDescent="0.3">
      <c r="A1340">
        <v>30.233000000000001</v>
      </c>
      <c r="B1340">
        <v>0.1</v>
      </c>
      <c r="C1340">
        <v>4.3940000000000003E-3</v>
      </c>
      <c r="D1340">
        <v>22.756391000000001</v>
      </c>
      <c r="E1340">
        <v>0</v>
      </c>
    </row>
    <row r="1341" spans="1:5" x14ac:dyDescent="0.3">
      <c r="A1341">
        <v>30.257999999999999</v>
      </c>
      <c r="B1341">
        <v>0.1</v>
      </c>
      <c r="C1341">
        <v>4.1989999999999996E-3</v>
      </c>
      <c r="D1341">
        <v>23.814343000000001</v>
      </c>
      <c r="E1341">
        <v>0</v>
      </c>
    </row>
    <row r="1342" spans="1:5" x14ac:dyDescent="0.3">
      <c r="A1342">
        <v>30.285</v>
      </c>
      <c r="B1342">
        <v>0.1</v>
      </c>
      <c r="C1342">
        <v>3.9979999999999998E-3</v>
      </c>
      <c r="D1342">
        <v>25.01088</v>
      </c>
      <c r="E1342">
        <v>0</v>
      </c>
    </row>
    <row r="1343" spans="1:5" x14ac:dyDescent="0.3">
      <c r="A1343">
        <v>30.309000000000001</v>
      </c>
      <c r="B1343">
        <v>0.1</v>
      </c>
      <c r="C1343">
        <v>3.8240000000000001E-3</v>
      </c>
      <c r="D1343">
        <v>26.147551</v>
      </c>
      <c r="E1343">
        <v>0</v>
      </c>
    </row>
    <row r="1344" spans="1:5" x14ac:dyDescent="0.3">
      <c r="A1344">
        <v>30.335999999999999</v>
      </c>
      <c r="B1344">
        <v>0.1</v>
      </c>
      <c r="C1344">
        <v>3.5330000000000001E-3</v>
      </c>
      <c r="D1344">
        <v>28.301832999999998</v>
      </c>
      <c r="E1344">
        <v>0</v>
      </c>
    </row>
    <row r="1345" spans="1:5" x14ac:dyDescent="0.3">
      <c r="A1345">
        <v>30.361999999999998</v>
      </c>
      <c r="B1345">
        <v>0.1</v>
      </c>
      <c r="C1345">
        <v>3.3730000000000001E-3</v>
      </c>
      <c r="D1345">
        <v>29.646671000000001</v>
      </c>
      <c r="E1345">
        <v>0</v>
      </c>
    </row>
    <row r="1346" spans="1:5" x14ac:dyDescent="0.3">
      <c r="A1346">
        <v>30.388999999999999</v>
      </c>
      <c r="B1346">
        <v>0.1</v>
      </c>
      <c r="C1346">
        <v>3.2369999999999999E-3</v>
      </c>
      <c r="D1346">
        <v>30.896142999999999</v>
      </c>
      <c r="E1346">
        <v>0</v>
      </c>
    </row>
    <row r="1347" spans="1:5" x14ac:dyDescent="0.3">
      <c r="A1347">
        <v>30.414999999999999</v>
      </c>
      <c r="B1347">
        <v>0.1</v>
      </c>
      <c r="C1347">
        <v>3.0599999999999998E-3</v>
      </c>
      <c r="D1347">
        <v>32.674399999999999</v>
      </c>
      <c r="E1347">
        <v>0</v>
      </c>
    </row>
    <row r="1348" spans="1:5" x14ac:dyDescent="0.3">
      <c r="A1348">
        <v>30.44</v>
      </c>
      <c r="B1348">
        <v>0.1</v>
      </c>
      <c r="C1348">
        <v>2.957E-3</v>
      </c>
      <c r="D1348">
        <v>33.816457999999997</v>
      </c>
      <c r="E1348">
        <v>0</v>
      </c>
    </row>
    <row r="1349" spans="1:5" x14ac:dyDescent="0.3">
      <c r="A1349">
        <v>30.466999999999999</v>
      </c>
      <c r="B1349">
        <v>0.1</v>
      </c>
      <c r="C1349">
        <v>2.7079999999999999E-3</v>
      </c>
      <c r="D1349">
        <v>36.926257999999997</v>
      </c>
      <c r="E1349">
        <v>0</v>
      </c>
    </row>
    <row r="1350" spans="1:5" x14ac:dyDescent="0.3">
      <c r="A1350">
        <v>30.492000000000001</v>
      </c>
      <c r="B1350">
        <v>0.1</v>
      </c>
      <c r="C1350">
        <v>2.5690000000000001E-3</v>
      </c>
      <c r="D1350">
        <v>38.933230000000002</v>
      </c>
      <c r="E1350">
        <v>0</v>
      </c>
    </row>
    <row r="1351" spans="1:5" x14ac:dyDescent="0.3">
      <c r="A1351">
        <v>30.518999999999998</v>
      </c>
      <c r="B1351">
        <v>0.1</v>
      </c>
      <c r="C1351">
        <v>2.4299999999999999E-3</v>
      </c>
      <c r="D1351">
        <v>41.147691000000002</v>
      </c>
      <c r="E1351">
        <v>0</v>
      </c>
    </row>
    <row r="1352" spans="1:5" x14ac:dyDescent="0.3">
      <c r="A1352">
        <v>30.545000000000002</v>
      </c>
      <c r="B1352">
        <v>0.1</v>
      </c>
      <c r="C1352">
        <v>2.2469999999999999E-3</v>
      </c>
      <c r="D1352">
        <v>44.504575000000003</v>
      </c>
      <c r="E1352">
        <v>0</v>
      </c>
    </row>
    <row r="1353" spans="1:5" x14ac:dyDescent="0.3">
      <c r="A1353">
        <v>30.571000000000002</v>
      </c>
      <c r="B1353">
        <v>0.1</v>
      </c>
      <c r="C1353">
        <v>2.062E-3</v>
      </c>
      <c r="D1353">
        <v>48.505074</v>
      </c>
      <c r="E1353">
        <v>0</v>
      </c>
    </row>
    <row r="1354" spans="1:5" x14ac:dyDescent="0.3">
      <c r="A1354">
        <v>30.597999999999999</v>
      </c>
      <c r="B1354">
        <v>0.1</v>
      </c>
      <c r="C1354">
        <v>1.9659999999999999E-3</v>
      </c>
      <c r="D1354">
        <v>50.866511000000003</v>
      </c>
      <c r="E1354">
        <v>0</v>
      </c>
    </row>
    <row r="1355" spans="1:5" x14ac:dyDescent="0.3">
      <c r="A1355">
        <v>30.623000000000001</v>
      </c>
      <c r="B1355">
        <v>0.1</v>
      </c>
      <c r="C1355">
        <v>1.8450000000000001E-3</v>
      </c>
      <c r="D1355">
        <v>54.187913000000002</v>
      </c>
      <c r="E1355">
        <v>0</v>
      </c>
    </row>
    <row r="1356" spans="1:5" x14ac:dyDescent="0.3">
      <c r="A1356">
        <v>30.65</v>
      </c>
      <c r="B1356">
        <v>0.1</v>
      </c>
      <c r="C1356">
        <v>1.6900000000000001E-3</v>
      </c>
      <c r="D1356">
        <v>59.162495999999997</v>
      </c>
      <c r="E1356">
        <v>0</v>
      </c>
    </row>
    <row r="1357" spans="1:5" x14ac:dyDescent="0.3">
      <c r="A1357">
        <v>30.673999999999999</v>
      </c>
      <c r="B1357">
        <v>0.1</v>
      </c>
      <c r="C1357">
        <v>1.586E-3</v>
      </c>
      <c r="D1357">
        <v>63.038983000000002</v>
      </c>
      <c r="E1357">
        <v>0</v>
      </c>
    </row>
    <row r="1358" spans="1:5" x14ac:dyDescent="0.3">
      <c r="A1358">
        <v>30.698</v>
      </c>
      <c r="B1358">
        <v>0.1</v>
      </c>
      <c r="C1358">
        <v>1.4760000000000001E-3</v>
      </c>
      <c r="D1358">
        <v>67.730028000000004</v>
      </c>
      <c r="E1358">
        <v>0</v>
      </c>
    </row>
    <row r="1359" spans="1:5" x14ac:dyDescent="0.3">
      <c r="A1359">
        <v>30.722000000000001</v>
      </c>
      <c r="B1359">
        <v>0.1</v>
      </c>
      <c r="C1359">
        <v>1.328E-3</v>
      </c>
      <c r="D1359">
        <v>75.301772</v>
      </c>
      <c r="E1359">
        <v>0</v>
      </c>
    </row>
    <row r="1360" spans="1:5" x14ac:dyDescent="0.3">
      <c r="A1360">
        <v>30.745999999999999</v>
      </c>
      <c r="B1360">
        <v>0.1</v>
      </c>
      <c r="C1360">
        <v>1.2830000000000001E-3</v>
      </c>
      <c r="D1360">
        <v>77.930781999999994</v>
      </c>
      <c r="E1360">
        <v>0</v>
      </c>
    </row>
    <row r="1361" spans="1:5" x14ac:dyDescent="0.3">
      <c r="A1361">
        <v>30.77</v>
      </c>
      <c r="B1361">
        <v>0.1</v>
      </c>
      <c r="C1361">
        <v>1.214E-3</v>
      </c>
      <c r="D1361">
        <v>82.385216999999997</v>
      </c>
      <c r="E1361">
        <v>0</v>
      </c>
    </row>
    <row r="1362" spans="1:5" x14ac:dyDescent="0.3">
      <c r="A1362">
        <v>30.795000000000002</v>
      </c>
      <c r="B1362">
        <v>0.1</v>
      </c>
      <c r="C1362">
        <v>1.1050000000000001E-3</v>
      </c>
      <c r="D1362">
        <v>90.528049999999993</v>
      </c>
      <c r="E1362">
        <v>0</v>
      </c>
    </row>
    <row r="1363" spans="1:5" x14ac:dyDescent="0.3">
      <c r="A1363">
        <v>30.818999999999999</v>
      </c>
      <c r="B1363">
        <v>0.1</v>
      </c>
      <c r="C1363">
        <v>1.0120000000000001E-3</v>
      </c>
      <c r="D1363">
        <v>98.779089999999997</v>
      </c>
      <c r="E1363">
        <v>0</v>
      </c>
    </row>
    <row r="1364" spans="1:5" x14ac:dyDescent="0.3">
      <c r="A1364">
        <v>30.844000000000001</v>
      </c>
      <c r="B1364">
        <v>0.1</v>
      </c>
      <c r="C1364">
        <v>9.1699999999999995E-4</v>
      </c>
      <c r="D1364">
        <v>109.05268100000001</v>
      </c>
      <c r="E1364">
        <v>0</v>
      </c>
    </row>
    <row r="1365" spans="1:5" x14ac:dyDescent="0.3">
      <c r="A1365">
        <v>30.884</v>
      </c>
      <c r="B1365">
        <v>0.1</v>
      </c>
      <c r="C1365">
        <v>8.4599999999999996E-4</v>
      </c>
      <c r="D1365">
        <v>118.259784</v>
      </c>
      <c r="E1365">
        <v>0</v>
      </c>
    </row>
    <row r="1366" spans="1:5" x14ac:dyDescent="0.3">
      <c r="A1366">
        <v>30.908999999999999</v>
      </c>
      <c r="B1366">
        <v>0.1</v>
      </c>
      <c r="C1366">
        <v>7.4899999999999999E-4</v>
      </c>
      <c r="D1366">
        <v>133.59196700000001</v>
      </c>
      <c r="E1366">
        <v>0</v>
      </c>
    </row>
    <row r="1367" spans="1:5" x14ac:dyDescent="0.3">
      <c r="A1367">
        <v>30.934999999999999</v>
      </c>
      <c r="B1367">
        <v>0.1</v>
      </c>
      <c r="C1367">
        <v>6.5799999999999995E-4</v>
      </c>
      <c r="D1367">
        <v>152.05425299999999</v>
      </c>
      <c r="E1367">
        <v>0</v>
      </c>
    </row>
    <row r="1368" spans="1:5" x14ac:dyDescent="0.3">
      <c r="A1368">
        <v>30.962</v>
      </c>
      <c r="B1368">
        <v>0.1</v>
      </c>
      <c r="C1368">
        <v>6.1200000000000002E-4</v>
      </c>
      <c r="D1368">
        <v>163.32690400000001</v>
      </c>
      <c r="E1368">
        <v>0</v>
      </c>
    </row>
    <row r="1369" spans="1:5" x14ac:dyDescent="0.3">
      <c r="A1369">
        <v>30.988</v>
      </c>
      <c r="B1369">
        <v>0.1</v>
      </c>
      <c r="C1369">
        <v>5.5099999999999995E-4</v>
      </c>
      <c r="D1369">
        <v>181.327279</v>
      </c>
      <c r="E1369">
        <v>0</v>
      </c>
    </row>
    <row r="1370" spans="1:5" x14ac:dyDescent="0.3">
      <c r="A1370">
        <v>31.015000000000001</v>
      </c>
      <c r="B1370">
        <v>0.1</v>
      </c>
      <c r="C1370">
        <v>4.7800000000000002E-4</v>
      </c>
      <c r="D1370">
        <v>209.01043999999999</v>
      </c>
      <c r="E1370">
        <v>0</v>
      </c>
    </row>
    <row r="1371" spans="1:5" x14ac:dyDescent="0.3">
      <c r="A1371">
        <v>31.04</v>
      </c>
      <c r="B1371">
        <v>0.1</v>
      </c>
      <c r="C1371">
        <v>4.75E-4</v>
      </c>
      <c r="D1371">
        <v>210.56976</v>
      </c>
      <c r="E1371">
        <v>0</v>
      </c>
    </row>
    <row r="1372" spans="1:5" x14ac:dyDescent="0.3">
      <c r="A1372">
        <v>31.068000000000001</v>
      </c>
      <c r="B1372">
        <v>0.1</v>
      </c>
      <c r="C1372">
        <v>4.5199999999999998E-4</v>
      </c>
      <c r="D1372">
        <v>221.23404300000001</v>
      </c>
      <c r="E1372">
        <v>0</v>
      </c>
    </row>
    <row r="1373" spans="1:5" x14ac:dyDescent="0.3">
      <c r="A1373">
        <v>31.094000000000001</v>
      </c>
      <c r="B1373">
        <v>0.1</v>
      </c>
      <c r="C1373">
        <v>4.1399999999999998E-4</v>
      </c>
      <c r="D1373">
        <v>241.616511</v>
      </c>
      <c r="E1373">
        <v>0</v>
      </c>
    </row>
    <row r="1374" spans="1:5" x14ac:dyDescent="0.3">
      <c r="A1374">
        <v>31.12</v>
      </c>
      <c r="B1374">
        <v>0.1</v>
      </c>
      <c r="C1374">
        <v>3.9399999999999998E-4</v>
      </c>
      <c r="D1374">
        <v>253.63136700000001</v>
      </c>
      <c r="E1374">
        <v>0</v>
      </c>
    </row>
    <row r="1375" spans="1:5" x14ac:dyDescent="0.3">
      <c r="A1375">
        <v>31.146000000000001</v>
      </c>
      <c r="B1375">
        <v>0.1</v>
      </c>
      <c r="C1375">
        <v>3.79E-4</v>
      </c>
      <c r="D1375">
        <v>263.97970500000002</v>
      </c>
      <c r="E1375">
        <v>0</v>
      </c>
    </row>
    <row r="1376" spans="1:5" x14ac:dyDescent="0.3">
      <c r="A1376">
        <v>31.17</v>
      </c>
      <c r="B1376">
        <v>0.1</v>
      </c>
      <c r="C1376">
        <v>3.4600000000000001E-4</v>
      </c>
      <c r="D1376">
        <v>289.04908599999999</v>
      </c>
      <c r="E1376">
        <v>0</v>
      </c>
    </row>
    <row r="1377" spans="1:5" x14ac:dyDescent="0.3">
      <c r="A1377">
        <v>31.195</v>
      </c>
      <c r="B1377">
        <v>0.1</v>
      </c>
      <c r="C1377">
        <v>3.2899999999999997E-4</v>
      </c>
      <c r="D1377">
        <v>304.04748000000001</v>
      </c>
      <c r="E1377">
        <v>0</v>
      </c>
    </row>
    <row r="1378" spans="1:5" x14ac:dyDescent="0.3">
      <c r="A1378">
        <v>31.219000000000001</v>
      </c>
      <c r="B1378">
        <v>0.1</v>
      </c>
      <c r="C1378">
        <v>3.3799999999999998E-4</v>
      </c>
      <c r="D1378">
        <v>296.06996700000002</v>
      </c>
      <c r="E1378">
        <v>0</v>
      </c>
    </row>
    <row r="1379" spans="1:5" x14ac:dyDescent="0.3">
      <c r="A1379">
        <v>31.244</v>
      </c>
      <c r="B1379">
        <v>0.1</v>
      </c>
      <c r="C1379">
        <v>3.0800000000000001E-4</v>
      </c>
      <c r="D1379">
        <v>324.538344</v>
      </c>
      <c r="E1379">
        <v>0</v>
      </c>
    </row>
    <row r="1380" spans="1:5" x14ac:dyDescent="0.3">
      <c r="A1380">
        <v>31.268000000000001</v>
      </c>
      <c r="B1380">
        <v>0.1</v>
      </c>
      <c r="C1380">
        <v>3.1500000000000001E-4</v>
      </c>
      <c r="D1380">
        <v>317.30317700000001</v>
      </c>
      <c r="E1380">
        <v>0</v>
      </c>
    </row>
    <row r="1381" spans="1:5" x14ac:dyDescent="0.3">
      <c r="A1381">
        <v>31.292000000000002</v>
      </c>
      <c r="B1381">
        <v>0.1</v>
      </c>
      <c r="C1381">
        <v>3.0400000000000002E-4</v>
      </c>
      <c r="D1381">
        <v>329.23436500000003</v>
      </c>
      <c r="E1381">
        <v>0</v>
      </c>
    </row>
    <row r="1382" spans="1:5" x14ac:dyDescent="0.3">
      <c r="A1382">
        <v>31.318000000000001</v>
      </c>
      <c r="B1382">
        <v>0.1</v>
      </c>
      <c r="C1382">
        <v>3.1700000000000001E-4</v>
      </c>
      <c r="D1382">
        <v>315.77617800000002</v>
      </c>
      <c r="E1382">
        <v>0</v>
      </c>
    </row>
    <row r="1383" spans="1:5" x14ac:dyDescent="0.3">
      <c r="A1383">
        <v>31.344999999999999</v>
      </c>
      <c r="B1383">
        <v>0.1</v>
      </c>
      <c r="C1383">
        <v>3.2899999999999997E-4</v>
      </c>
      <c r="D1383">
        <v>304.39083799999997</v>
      </c>
      <c r="E1383">
        <v>0</v>
      </c>
    </row>
    <row r="1384" spans="1:5" x14ac:dyDescent="0.3">
      <c r="A1384">
        <v>31.37</v>
      </c>
      <c r="B1384">
        <v>0.1</v>
      </c>
      <c r="C1384">
        <v>3.4299999999999999E-4</v>
      </c>
      <c r="D1384">
        <v>291.64892500000002</v>
      </c>
      <c r="E1384">
        <v>0</v>
      </c>
    </row>
    <row r="1385" spans="1:5" x14ac:dyDescent="0.3">
      <c r="A1385">
        <v>31.398</v>
      </c>
      <c r="B1385">
        <v>0.1</v>
      </c>
      <c r="C1385">
        <v>3.4400000000000001E-4</v>
      </c>
      <c r="D1385">
        <v>291.01745499999998</v>
      </c>
      <c r="E1385">
        <v>0</v>
      </c>
    </row>
    <row r="1386" spans="1:5" x14ac:dyDescent="0.3">
      <c r="A1386">
        <v>31.422999999999998</v>
      </c>
      <c r="B1386">
        <v>0.1</v>
      </c>
      <c r="C1386">
        <v>3.4200000000000002E-4</v>
      </c>
      <c r="D1386">
        <v>292.07313499999998</v>
      </c>
      <c r="E1386">
        <v>0</v>
      </c>
    </row>
    <row r="1387" spans="1:5" x14ac:dyDescent="0.3">
      <c r="A1387">
        <v>31.449000000000002</v>
      </c>
      <c r="B1387">
        <v>0.1</v>
      </c>
      <c r="C1387">
        <v>3.4099999999999999E-4</v>
      </c>
      <c r="D1387">
        <v>292.95873699999999</v>
      </c>
      <c r="E1387">
        <v>0</v>
      </c>
    </row>
    <row r="1388" spans="1:5" x14ac:dyDescent="0.3">
      <c r="A1388">
        <v>31.475999999999999</v>
      </c>
      <c r="B1388">
        <v>0.1</v>
      </c>
      <c r="C1388">
        <v>3.3700000000000001E-4</v>
      </c>
      <c r="D1388">
        <v>296.624121</v>
      </c>
      <c r="E1388">
        <v>0</v>
      </c>
    </row>
    <row r="1389" spans="1:5" x14ac:dyDescent="0.3">
      <c r="A1389">
        <v>31.501999999999999</v>
      </c>
      <c r="B1389">
        <v>0.1</v>
      </c>
      <c r="C1389">
        <v>3.6600000000000001E-4</v>
      </c>
      <c r="D1389">
        <v>272.97568100000001</v>
      </c>
      <c r="E1389">
        <v>0</v>
      </c>
    </row>
    <row r="1390" spans="1:5" x14ac:dyDescent="0.3">
      <c r="A1390">
        <v>31.529</v>
      </c>
      <c r="B1390">
        <v>0.1</v>
      </c>
      <c r="C1390">
        <v>3.8400000000000001E-4</v>
      </c>
      <c r="D1390">
        <v>260.313626</v>
      </c>
      <c r="E1390">
        <v>0</v>
      </c>
    </row>
    <row r="1391" spans="1:5" x14ac:dyDescent="0.3">
      <c r="A1391">
        <v>31.555</v>
      </c>
      <c r="B1391">
        <v>0.1</v>
      </c>
      <c r="C1391">
        <v>4.6700000000000002E-4</v>
      </c>
      <c r="D1391">
        <v>214.046594</v>
      </c>
      <c r="E1391">
        <v>0</v>
      </c>
    </row>
    <row r="1392" spans="1:5" x14ac:dyDescent="0.3">
      <c r="A1392">
        <v>31.582000000000001</v>
      </c>
      <c r="B1392">
        <v>0.1</v>
      </c>
      <c r="C1392">
        <v>5.1699999999999999E-4</v>
      </c>
      <c r="D1392">
        <v>193.36824300000001</v>
      </c>
      <c r="E1392">
        <v>0</v>
      </c>
    </row>
    <row r="1393" spans="1:5" x14ac:dyDescent="0.3">
      <c r="A1393">
        <v>31.608000000000001</v>
      </c>
      <c r="B1393">
        <v>0.1</v>
      </c>
      <c r="C1393">
        <v>5.4799999999999998E-4</v>
      </c>
      <c r="D1393">
        <v>182.54504299999999</v>
      </c>
      <c r="E1393">
        <v>0</v>
      </c>
    </row>
    <row r="1394" spans="1:5" x14ac:dyDescent="0.3">
      <c r="A1394">
        <v>31.635000000000002</v>
      </c>
      <c r="B1394">
        <v>0.1</v>
      </c>
      <c r="C1394">
        <v>6.0499999999999996E-4</v>
      </c>
      <c r="D1394">
        <v>165.22753499999999</v>
      </c>
      <c r="E1394">
        <v>0</v>
      </c>
    </row>
    <row r="1395" spans="1:5" x14ac:dyDescent="0.3">
      <c r="A1395">
        <v>31.66</v>
      </c>
      <c r="B1395">
        <v>0.1</v>
      </c>
      <c r="C1395">
        <v>6.4000000000000005E-4</v>
      </c>
      <c r="D1395">
        <v>156.132169</v>
      </c>
      <c r="E1395">
        <v>0</v>
      </c>
    </row>
    <row r="1396" spans="1:5" x14ac:dyDescent="0.3">
      <c r="A1396">
        <v>31.686</v>
      </c>
      <c r="B1396">
        <v>0.1</v>
      </c>
      <c r="C1396">
        <v>7.2099999999999996E-4</v>
      </c>
      <c r="D1396">
        <v>138.75110100000001</v>
      </c>
      <c r="E1396">
        <v>0</v>
      </c>
    </row>
    <row r="1397" spans="1:5" x14ac:dyDescent="0.3">
      <c r="A1397">
        <v>31.713000000000001</v>
      </c>
      <c r="B1397">
        <v>0.1</v>
      </c>
      <c r="C1397">
        <v>7.9699999999999997E-4</v>
      </c>
      <c r="D1397">
        <v>125.497125</v>
      </c>
      <c r="E1397">
        <v>0</v>
      </c>
    </row>
    <row r="1398" spans="1:5" x14ac:dyDescent="0.3">
      <c r="A1398">
        <v>31.738</v>
      </c>
      <c r="B1398">
        <v>0.1</v>
      </c>
      <c r="C1398">
        <v>9.2199999999999997E-4</v>
      </c>
      <c r="D1398">
        <v>108.425766</v>
      </c>
      <c r="E1398">
        <v>0</v>
      </c>
    </row>
    <row r="1399" spans="1:5" x14ac:dyDescent="0.3">
      <c r="A1399">
        <v>31.765999999999998</v>
      </c>
      <c r="B1399">
        <v>0.1</v>
      </c>
      <c r="C1399">
        <v>9.8299999999999993E-4</v>
      </c>
      <c r="D1399">
        <v>101.710465</v>
      </c>
      <c r="E1399">
        <v>0</v>
      </c>
    </row>
    <row r="1400" spans="1:5" x14ac:dyDescent="0.3">
      <c r="A1400">
        <v>31.792000000000002</v>
      </c>
      <c r="B1400">
        <v>0.1</v>
      </c>
      <c r="C1400">
        <v>1.1559999999999999E-3</v>
      </c>
      <c r="D1400">
        <v>86.522405000000006</v>
      </c>
      <c r="E1400">
        <v>0</v>
      </c>
    </row>
    <row r="1401" spans="1:5" x14ac:dyDescent="0.3">
      <c r="A1401">
        <v>31.832000000000001</v>
      </c>
      <c r="B1401">
        <v>0.1</v>
      </c>
      <c r="C1401">
        <v>1.238E-3</v>
      </c>
      <c r="D1401">
        <v>80.781317000000001</v>
      </c>
      <c r="E1401">
        <v>0</v>
      </c>
    </row>
    <row r="1402" spans="1:5" x14ac:dyDescent="0.3">
      <c r="A1402">
        <v>31.859000000000002</v>
      </c>
      <c r="B1402">
        <v>0.1</v>
      </c>
      <c r="C1402">
        <v>1.2520000000000001E-3</v>
      </c>
      <c r="D1402">
        <v>79.883050999999995</v>
      </c>
      <c r="E1402">
        <v>0</v>
      </c>
    </row>
    <row r="1403" spans="1:5" x14ac:dyDescent="0.3">
      <c r="A1403">
        <v>31.885000000000002</v>
      </c>
      <c r="B1403">
        <v>0.1</v>
      </c>
      <c r="C1403">
        <v>1.431E-3</v>
      </c>
      <c r="D1403">
        <v>69.882666999999998</v>
      </c>
      <c r="E1403">
        <v>0</v>
      </c>
    </row>
    <row r="1404" spans="1:5" x14ac:dyDescent="0.3">
      <c r="A1404">
        <v>31.911999999999999</v>
      </c>
      <c r="B1404">
        <v>0.1</v>
      </c>
      <c r="C1404">
        <v>1.57E-3</v>
      </c>
      <c r="D1404">
        <v>63.684531999999997</v>
      </c>
      <c r="E1404">
        <v>0</v>
      </c>
    </row>
    <row r="1405" spans="1:5" x14ac:dyDescent="0.3">
      <c r="A1405">
        <v>31.937000000000001</v>
      </c>
      <c r="B1405">
        <v>0.1</v>
      </c>
      <c r="C1405">
        <v>1.717E-3</v>
      </c>
      <c r="D1405">
        <v>58.225858000000002</v>
      </c>
      <c r="E1405">
        <v>0</v>
      </c>
    </row>
    <row r="1406" spans="1:5" x14ac:dyDescent="0.3">
      <c r="A1406">
        <v>31.963999999999999</v>
      </c>
      <c r="B1406">
        <v>0.1</v>
      </c>
      <c r="C1406">
        <v>1.8649999999999999E-3</v>
      </c>
      <c r="D1406">
        <v>53.621316</v>
      </c>
      <c r="E1406">
        <v>0</v>
      </c>
    </row>
    <row r="1407" spans="1:5" x14ac:dyDescent="0.3">
      <c r="A1407">
        <v>31.99</v>
      </c>
      <c r="B1407">
        <v>0.1</v>
      </c>
      <c r="C1407">
        <v>1.9120000000000001E-3</v>
      </c>
      <c r="D1407">
        <v>52.299067000000001</v>
      </c>
      <c r="E1407">
        <v>0</v>
      </c>
    </row>
    <row r="1408" spans="1:5" x14ac:dyDescent="0.3">
      <c r="A1408">
        <v>32.017000000000003</v>
      </c>
      <c r="B1408">
        <v>0.1</v>
      </c>
      <c r="C1408">
        <v>2.0579999999999999E-3</v>
      </c>
      <c r="D1408">
        <v>48.582130999999997</v>
      </c>
      <c r="E1408">
        <v>0</v>
      </c>
    </row>
    <row r="1409" spans="1:5" x14ac:dyDescent="0.3">
      <c r="A1409">
        <v>32.042999999999999</v>
      </c>
      <c r="B1409">
        <v>0.1</v>
      </c>
      <c r="C1409">
        <v>2.153E-3</v>
      </c>
      <c r="D1409">
        <v>46.446387000000001</v>
      </c>
      <c r="E1409">
        <v>0</v>
      </c>
    </row>
    <row r="1410" spans="1:5" x14ac:dyDescent="0.3">
      <c r="A1410">
        <v>32.069000000000003</v>
      </c>
      <c r="B1410">
        <v>0.1</v>
      </c>
      <c r="C1410">
        <v>2.281E-3</v>
      </c>
      <c r="D1410">
        <v>43.845225999999997</v>
      </c>
      <c r="E1410">
        <v>0</v>
      </c>
    </row>
    <row r="1411" spans="1:5" x14ac:dyDescent="0.3">
      <c r="A1411">
        <v>32.094999999999999</v>
      </c>
      <c r="B1411">
        <v>0.1</v>
      </c>
      <c r="C1411">
        <v>2.4109999999999999E-3</v>
      </c>
      <c r="D1411">
        <v>41.472780999999998</v>
      </c>
      <c r="E1411">
        <v>0</v>
      </c>
    </row>
    <row r="1412" spans="1:5" x14ac:dyDescent="0.3">
      <c r="A1412">
        <v>32.121000000000002</v>
      </c>
      <c r="B1412">
        <v>0.1</v>
      </c>
      <c r="C1412">
        <v>2.5430000000000001E-3</v>
      </c>
      <c r="D1412">
        <v>39.323169999999998</v>
      </c>
      <c r="E1412">
        <v>0</v>
      </c>
    </row>
    <row r="1413" spans="1:5" x14ac:dyDescent="0.3">
      <c r="A1413">
        <v>32.146999999999998</v>
      </c>
      <c r="B1413">
        <v>0.1</v>
      </c>
      <c r="C1413">
        <v>2.7299999999999998E-3</v>
      </c>
      <c r="D1413">
        <v>36.634599000000001</v>
      </c>
      <c r="E1413">
        <v>0</v>
      </c>
    </row>
    <row r="1414" spans="1:5" x14ac:dyDescent="0.3">
      <c r="A1414">
        <v>32.173000000000002</v>
      </c>
      <c r="B1414">
        <v>0.1</v>
      </c>
      <c r="C1414">
        <v>2.8249999999999998E-3</v>
      </c>
      <c r="D1414">
        <v>35.399984000000003</v>
      </c>
      <c r="E1414">
        <v>0</v>
      </c>
    </row>
    <row r="1415" spans="1:5" x14ac:dyDescent="0.3">
      <c r="A1415">
        <v>32.198999999999998</v>
      </c>
      <c r="B1415">
        <v>0.1</v>
      </c>
      <c r="C1415">
        <v>2.9120000000000001E-3</v>
      </c>
      <c r="D1415">
        <v>34.339716000000003</v>
      </c>
      <c r="E1415">
        <v>0</v>
      </c>
    </row>
    <row r="1416" spans="1:5" x14ac:dyDescent="0.3">
      <c r="A1416">
        <v>32.225999999999999</v>
      </c>
      <c r="B1416">
        <v>0.1</v>
      </c>
      <c r="C1416">
        <v>3.101E-3</v>
      </c>
      <c r="D1416">
        <v>32.248494000000001</v>
      </c>
      <c r="E1416">
        <v>0</v>
      </c>
    </row>
    <row r="1417" spans="1:5" x14ac:dyDescent="0.3">
      <c r="A1417">
        <v>32.253</v>
      </c>
      <c r="B1417">
        <v>0.1</v>
      </c>
      <c r="C1417">
        <v>3.3479999999999998E-3</v>
      </c>
      <c r="D1417">
        <v>29.865812999999999</v>
      </c>
      <c r="E1417">
        <v>0</v>
      </c>
    </row>
    <row r="1418" spans="1:5" x14ac:dyDescent="0.3">
      <c r="A1418">
        <v>32.279000000000003</v>
      </c>
      <c r="B1418">
        <v>0.1</v>
      </c>
      <c r="C1418">
        <v>3.4520000000000002E-3</v>
      </c>
      <c r="D1418">
        <v>28.969132999999999</v>
      </c>
      <c r="E1418">
        <v>0</v>
      </c>
    </row>
    <row r="1419" spans="1:5" x14ac:dyDescent="0.3">
      <c r="A1419">
        <v>32.305</v>
      </c>
      <c r="B1419">
        <v>0.1</v>
      </c>
      <c r="C1419">
        <v>3.5769999999999999E-3</v>
      </c>
      <c r="D1419">
        <v>27.957248</v>
      </c>
      <c r="E1419">
        <v>0</v>
      </c>
    </row>
    <row r="1420" spans="1:5" x14ac:dyDescent="0.3">
      <c r="A1420">
        <v>32.331000000000003</v>
      </c>
      <c r="B1420">
        <v>0.1</v>
      </c>
      <c r="C1420">
        <v>3.7109999999999999E-3</v>
      </c>
      <c r="D1420">
        <v>26.949383999999998</v>
      </c>
      <c r="E1420">
        <v>0</v>
      </c>
    </row>
    <row r="1421" spans="1:5" x14ac:dyDescent="0.3">
      <c r="A1421">
        <v>32.357999999999997</v>
      </c>
      <c r="B1421">
        <v>0.1</v>
      </c>
      <c r="C1421">
        <v>3.8210000000000002E-3</v>
      </c>
      <c r="D1421">
        <v>26.173076999999999</v>
      </c>
      <c r="E1421">
        <v>0</v>
      </c>
    </row>
    <row r="1422" spans="1:5" x14ac:dyDescent="0.3">
      <c r="A1422">
        <v>32.383000000000003</v>
      </c>
      <c r="B1422">
        <v>0.1</v>
      </c>
      <c r="C1422">
        <v>3.9639999999999996E-3</v>
      </c>
      <c r="D1422">
        <v>25.229970999999999</v>
      </c>
      <c r="E1422">
        <v>0</v>
      </c>
    </row>
    <row r="1423" spans="1:5" x14ac:dyDescent="0.3">
      <c r="A1423">
        <v>32.411000000000001</v>
      </c>
      <c r="B1423">
        <v>0.1</v>
      </c>
      <c r="C1423">
        <v>4.065E-3</v>
      </c>
      <c r="D1423">
        <v>24.602122000000001</v>
      </c>
      <c r="E1423">
        <v>0</v>
      </c>
    </row>
    <row r="1424" spans="1:5" x14ac:dyDescent="0.3">
      <c r="A1424">
        <v>32.436999999999998</v>
      </c>
      <c r="B1424">
        <v>0.1</v>
      </c>
      <c r="C1424">
        <v>4.1780000000000003E-3</v>
      </c>
      <c r="D1424">
        <v>23.933408</v>
      </c>
      <c r="E1424">
        <v>0</v>
      </c>
    </row>
    <row r="1425" spans="1:5" x14ac:dyDescent="0.3">
      <c r="A1425">
        <v>32.465000000000003</v>
      </c>
      <c r="B1425">
        <v>0.1</v>
      </c>
      <c r="C1425">
        <v>4.398E-3</v>
      </c>
      <c r="D1425">
        <v>22.736211999999998</v>
      </c>
      <c r="E1425">
        <v>0</v>
      </c>
    </row>
    <row r="1426" spans="1:5" x14ac:dyDescent="0.3">
      <c r="A1426">
        <v>32.491</v>
      </c>
      <c r="B1426">
        <v>0.1</v>
      </c>
      <c r="C1426">
        <v>4.5739999999999999E-3</v>
      </c>
      <c r="D1426">
        <v>21.863515</v>
      </c>
      <c r="E1426">
        <v>0</v>
      </c>
    </row>
    <row r="1427" spans="1:5" x14ac:dyDescent="0.3">
      <c r="A1427">
        <v>32.518000000000001</v>
      </c>
      <c r="B1427">
        <v>0.1</v>
      </c>
      <c r="C1427">
        <v>4.7330000000000002E-3</v>
      </c>
      <c r="D1427">
        <v>21.129677000000001</v>
      </c>
      <c r="E1427">
        <v>0</v>
      </c>
    </row>
    <row r="1428" spans="1:5" x14ac:dyDescent="0.3">
      <c r="A1428">
        <v>32.545000000000002</v>
      </c>
      <c r="B1428">
        <v>0.1</v>
      </c>
      <c r="C1428">
        <v>4.8599999999999997E-3</v>
      </c>
      <c r="D1428">
        <v>20.574141999999998</v>
      </c>
      <c r="E1428">
        <v>0</v>
      </c>
    </row>
    <row r="1429" spans="1:5" x14ac:dyDescent="0.3">
      <c r="A1429">
        <v>32.57</v>
      </c>
      <c r="B1429">
        <v>0.1</v>
      </c>
      <c r="C1429">
        <v>5.0270000000000002E-3</v>
      </c>
      <c r="D1429">
        <v>19.891987</v>
      </c>
      <c r="E1429">
        <v>0</v>
      </c>
    </row>
    <row r="1430" spans="1:5" x14ac:dyDescent="0.3">
      <c r="A1430">
        <v>32.595999999999997</v>
      </c>
      <c r="B1430">
        <v>0.1</v>
      </c>
      <c r="C1430">
        <v>5.169E-3</v>
      </c>
      <c r="D1430">
        <v>19.347785999999999</v>
      </c>
      <c r="E1430">
        <v>0</v>
      </c>
    </row>
    <row r="1431" spans="1:5" x14ac:dyDescent="0.3">
      <c r="A1431">
        <v>32.622</v>
      </c>
      <c r="B1431">
        <v>0.1</v>
      </c>
      <c r="C1431">
        <v>5.2989999999999999E-3</v>
      </c>
      <c r="D1431">
        <v>18.870417</v>
      </c>
      <c r="E1431">
        <v>0</v>
      </c>
    </row>
    <row r="1432" spans="1:5" x14ac:dyDescent="0.3">
      <c r="A1432">
        <v>32.648000000000003</v>
      </c>
      <c r="B1432">
        <v>0.1</v>
      </c>
      <c r="C1432">
        <v>5.4580000000000002E-3</v>
      </c>
      <c r="D1432">
        <v>18.320118000000001</v>
      </c>
      <c r="E1432">
        <v>0</v>
      </c>
    </row>
    <row r="1433" spans="1:5" x14ac:dyDescent="0.3">
      <c r="A1433">
        <v>32.674999999999997</v>
      </c>
      <c r="B1433">
        <v>0.1</v>
      </c>
      <c r="C1433">
        <v>5.5449999999999996E-3</v>
      </c>
      <c r="D1433">
        <v>18.032899</v>
      </c>
      <c r="E1433">
        <v>0</v>
      </c>
    </row>
    <row r="1434" spans="1:5" x14ac:dyDescent="0.3">
      <c r="A1434">
        <v>32.701000000000001</v>
      </c>
      <c r="B1434">
        <v>0.1</v>
      </c>
      <c r="C1434">
        <v>5.6699999999999997E-3</v>
      </c>
      <c r="D1434">
        <v>17.637369</v>
      </c>
      <c r="E1434">
        <v>0</v>
      </c>
    </row>
    <row r="1435" spans="1:5" x14ac:dyDescent="0.3">
      <c r="A1435">
        <v>32.728000000000002</v>
      </c>
      <c r="B1435">
        <v>0.1</v>
      </c>
      <c r="C1435">
        <v>5.7840000000000001E-3</v>
      </c>
      <c r="D1435">
        <v>17.290358999999999</v>
      </c>
      <c r="E1435">
        <v>0</v>
      </c>
    </row>
    <row r="1436" spans="1:5" x14ac:dyDescent="0.3">
      <c r="A1436">
        <v>32.753999999999998</v>
      </c>
      <c r="B1436">
        <v>0.1</v>
      </c>
      <c r="C1436">
        <v>5.9030000000000003E-3</v>
      </c>
      <c r="D1436">
        <v>16.939247000000002</v>
      </c>
      <c r="E1436">
        <v>0</v>
      </c>
    </row>
    <row r="1437" spans="1:5" x14ac:dyDescent="0.3">
      <c r="A1437">
        <v>32.780999999999999</v>
      </c>
      <c r="B1437">
        <v>0.1</v>
      </c>
      <c r="C1437">
        <v>6.0850000000000001E-3</v>
      </c>
      <c r="D1437">
        <v>16.433584</v>
      </c>
      <c r="E1437">
        <v>0</v>
      </c>
    </row>
    <row r="1438" spans="1:5" x14ac:dyDescent="0.3">
      <c r="A1438">
        <v>32.807000000000002</v>
      </c>
      <c r="B1438">
        <v>0.1</v>
      </c>
      <c r="C1438">
        <v>6.2249999999999996E-3</v>
      </c>
      <c r="D1438">
        <v>16.064799000000001</v>
      </c>
      <c r="E1438">
        <v>0</v>
      </c>
    </row>
    <row r="1439" spans="1:5" x14ac:dyDescent="0.3">
      <c r="A1439">
        <v>32.831000000000003</v>
      </c>
      <c r="B1439">
        <v>0.1</v>
      </c>
      <c r="C1439">
        <v>6.3499999999999997E-3</v>
      </c>
      <c r="D1439">
        <v>15.746916000000001</v>
      </c>
      <c r="E1439">
        <v>0</v>
      </c>
    </row>
    <row r="1440" spans="1:5" x14ac:dyDescent="0.3">
      <c r="A1440">
        <v>32.856000000000002</v>
      </c>
      <c r="B1440">
        <v>0.1</v>
      </c>
      <c r="C1440">
        <v>6.4879999999999998E-3</v>
      </c>
      <c r="D1440">
        <v>15.412903999999999</v>
      </c>
      <c r="E1440">
        <v>0</v>
      </c>
    </row>
    <row r="1441" spans="1:5" x14ac:dyDescent="0.3">
      <c r="A1441">
        <v>32.880000000000003</v>
      </c>
      <c r="B1441">
        <v>0.1</v>
      </c>
      <c r="C1441">
        <v>6.6509999999999998E-3</v>
      </c>
      <c r="D1441">
        <v>15.036237</v>
      </c>
      <c r="E1441">
        <v>0</v>
      </c>
    </row>
    <row r="1442" spans="1:5" x14ac:dyDescent="0.3">
      <c r="A1442">
        <v>32.904000000000003</v>
      </c>
      <c r="B1442">
        <v>0.1</v>
      </c>
      <c r="C1442">
        <v>6.7289999999999997E-3</v>
      </c>
      <c r="D1442">
        <v>14.861269999999999</v>
      </c>
      <c r="E1442">
        <v>0</v>
      </c>
    </row>
    <row r="1443" spans="1:5" x14ac:dyDescent="0.3">
      <c r="A1443">
        <v>32.929000000000002</v>
      </c>
      <c r="B1443">
        <v>0.1</v>
      </c>
      <c r="C1443">
        <v>6.8269999999999997E-3</v>
      </c>
      <c r="D1443">
        <v>14.648237</v>
      </c>
      <c r="E1443">
        <v>0</v>
      </c>
    </row>
    <row r="1444" spans="1:5" x14ac:dyDescent="0.3">
      <c r="A1444">
        <v>32.954999999999998</v>
      </c>
      <c r="B1444">
        <v>0.1</v>
      </c>
      <c r="C1444">
        <v>6.979E-3</v>
      </c>
      <c r="D1444">
        <v>14.329604</v>
      </c>
      <c r="E1444">
        <v>0</v>
      </c>
    </row>
    <row r="1445" spans="1:5" x14ac:dyDescent="0.3">
      <c r="A1445">
        <v>32.981999999999999</v>
      </c>
      <c r="B1445">
        <v>0.1</v>
      </c>
      <c r="C1445">
        <v>7.1510000000000002E-3</v>
      </c>
      <c r="D1445">
        <v>13.984958000000001</v>
      </c>
      <c r="E1445">
        <v>0</v>
      </c>
    </row>
    <row r="1446" spans="1:5" x14ac:dyDescent="0.3">
      <c r="A1446">
        <v>33.009</v>
      </c>
      <c r="B1446">
        <v>0.1</v>
      </c>
      <c r="C1446">
        <v>7.2560000000000003E-3</v>
      </c>
      <c r="D1446">
        <v>13.782382</v>
      </c>
      <c r="E1446">
        <v>0</v>
      </c>
    </row>
    <row r="1447" spans="1:5" x14ac:dyDescent="0.3">
      <c r="A1447">
        <v>33.034999999999997</v>
      </c>
      <c r="B1447">
        <v>0.1</v>
      </c>
      <c r="C1447">
        <v>7.4149999999999997E-3</v>
      </c>
      <c r="D1447">
        <v>13.485777000000001</v>
      </c>
      <c r="E1447">
        <v>0</v>
      </c>
    </row>
    <row r="1448" spans="1:5" x14ac:dyDescent="0.3">
      <c r="A1448">
        <v>33.061999999999998</v>
      </c>
      <c r="B1448">
        <v>0.1</v>
      </c>
      <c r="C1448">
        <v>7.5129999999999997E-3</v>
      </c>
      <c r="D1448">
        <v>13.3095</v>
      </c>
      <c r="E1448">
        <v>0</v>
      </c>
    </row>
    <row r="1449" spans="1:5" x14ac:dyDescent="0.3">
      <c r="A1449">
        <v>33.088000000000001</v>
      </c>
      <c r="B1449">
        <v>0.1</v>
      </c>
      <c r="C1449">
        <v>7.5849999999999997E-3</v>
      </c>
      <c r="D1449">
        <v>13.184697999999999</v>
      </c>
      <c r="E1449">
        <v>0</v>
      </c>
    </row>
    <row r="1450" spans="1:5" x14ac:dyDescent="0.3">
      <c r="A1450">
        <v>33.116</v>
      </c>
      <c r="B1450">
        <v>0.1</v>
      </c>
      <c r="C1450">
        <v>7.7079999999999996E-3</v>
      </c>
      <c r="D1450">
        <v>12.974290999999999</v>
      </c>
      <c r="E1450">
        <v>0</v>
      </c>
    </row>
    <row r="1451" spans="1:5" x14ac:dyDescent="0.3">
      <c r="A1451">
        <v>33.142000000000003</v>
      </c>
      <c r="B1451">
        <v>0.1</v>
      </c>
      <c r="C1451">
        <v>7.8239999999999994E-3</v>
      </c>
      <c r="D1451">
        <v>12.781464</v>
      </c>
      <c r="E1451">
        <v>0</v>
      </c>
    </row>
    <row r="1452" spans="1:5" x14ac:dyDescent="0.3">
      <c r="A1452">
        <v>33.168999999999997</v>
      </c>
      <c r="B1452">
        <v>0.1</v>
      </c>
      <c r="C1452">
        <v>7.979E-3</v>
      </c>
      <c r="D1452">
        <v>12.532836</v>
      </c>
      <c r="E1452">
        <v>0</v>
      </c>
    </row>
    <row r="1453" spans="1:5" x14ac:dyDescent="0.3">
      <c r="A1453">
        <v>33.195</v>
      </c>
      <c r="B1453">
        <v>0.1</v>
      </c>
      <c r="C1453">
        <v>8.1150000000000007E-3</v>
      </c>
      <c r="D1453">
        <v>12.323223</v>
      </c>
      <c r="E1453">
        <v>0</v>
      </c>
    </row>
    <row r="1454" spans="1:5" x14ac:dyDescent="0.3">
      <c r="A1454">
        <v>33.222999999999999</v>
      </c>
      <c r="B1454">
        <v>0.1</v>
      </c>
      <c r="C1454">
        <v>8.2089999999999993E-3</v>
      </c>
      <c r="D1454">
        <v>12.181514</v>
      </c>
      <c r="E1454">
        <v>0</v>
      </c>
    </row>
    <row r="1455" spans="1:5" x14ac:dyDescent="0.3">
      <c r="A1455">
        <v>33.249000000000002</v>
      </c>
      <c r="B1455">
        <v>0.1</v>
      </c>
      <c r="C1455">
        <v>8.3210000000000003E-3</v>
      </c>
      <c r="D1455">
        <v>12.018147000000001</v>
      </c>
      <c r="E1455">
        <v>0</v>
      </c>
    </row>
    <row r="1456" spans="1:5" x14ac:dyDescent="0.3">
      <c r="A1456">
        <v>33.276000000000003</v>
      </c>
      <c r="B1456">
        <v>0.1</v>
      </c>
      <c r="C1456">
        <v>8.4069999999999995E-3</v>
      </c>
      <c r="D1456">
        <v>11.894156000000001</v>
      </c>
      <c r="E1456">
        <v>0</v>
      </c>
    </row>
    <row r="1457" spans="1:5" x14ac:dyDescent="0.3">
      <c r="A1457">
        <v>33.302</v>
      </c>
      <c r="B1457">
        <v>0.1</v>
      </c>
      <c r="C1457">
        <v>8.5540000000000008E-3</v>
      </c>
      <c r="D1457">
        <v>11.69056</v>
      </c>
      <c r="E1457">
        <v>0</v>
      </c>
    </row>
    <row r="1458" spans="1:5" x14ac:dyDescent="0.3">
      <c r="A1458">
        <v>33.33</v>
      </c>
      <c r="B1458">
        <v>0.1</v>
      </c>
      <c r="C1458">
        <v>8.6250000000000007E-3</v>
      </c>
      <c r="D1458">
        <v>11.594794</v>
      </c>
      <c r="E1458">
        <v>0</v>
      </c>
    </row>
    <row r="1459" spans="1:5" x14ac:dyDescent="0.3">
      <c r="A1459">
        <v>33.354999999999997</v>
      </c>
      <c r="B1459">
        <v>0.1</v>
      </c>
      <c r="C1459">
        <v>8.7189999999999993E-3</v>
      </c>
      <c r="D1459">
        <v>11.468902999999999</v>
      </c>
      <c r="E1459">
        <v>0</v>
      </c>
    </row>
    <row r="1460" spans="1:5" x14ac:dyDescent="0.3">
      <c r="A1460">
        <v>33.383000000000003</v>
      </c>
      <c r="B1460">
        <v>0.1</v>
      </c>
      <c r="C1460">
        <v>8.7510000000000001E-3</v>
      </c>
      <c r="D1460">
        <v>11.427553</v>
      </c>
      <c r="E1460">
        <v>0</v>
      </c>
    </row>
    <row r="1461" spans="1:5" x14ac:dyDescent="0.3">
      <c r="A1461">
        <v>33.408000000000001</v>
      </c>
      <c r="B1461">
        <v>0.1</v>
      </c>
      <c r="C1461">
        <v>8.7770000000000001E-3</v>
      </c>
      <c r="D1461">
        <v>11.393012000000001</v>
      </c>
      <c r="E1461">
        <v>0</v>
      </c>
    </row>
    <row r="1462" spans="1:5" x14ac:dyDescent="0.3">
      <c r="A1462">
        <v>33.435000000000002</v>
      </c>
      <c r="B1462">
        <v>0.1</v>
      </c>
      <c r="C1462">
        <v>8.7939999999999997E-3</v>
      </c>
      <c r="D1462">
        <v>11.371233999999999</v>
      </c>
      <c r="E1462">
        <v>0</v>
      </c>
    </row>
    <row r="1463" spans="1:5" x14ac:dyDescent="0.3">
      <c r="A1463">
        <v>33.460999999999999</v>
      </c>
      <c r="B1463">
        <v>0.1</v>
      </c>
      <c r="C1463">
        <v>8.7889999999999999E-3</v>
      </c>
      <c r="D1463">
        <v>11.377457</v>
      </c>
      <c r="E1463">
        <v>0</v>
      </c>
    </row>
    <row r="1464" spans="1:5" x14ac:dyDescent="0.3">
      <c r="A1464">
        <v>33.487000000000002</v>
      </c>
      <c r="B1464">
        <v>0.1</v>
      </c>
      <c r="C1464">
        <v>8.8050000000000003E-3</v>
      </c>
      <c r="D1464">
        <v>11.357312</v>
      </c>
      <c r="E1464">
        <v>0</v>
      </c>
    </row>
    <row r="1465" spans="1:5" x14ac:dyDescent="0.3">
      <c r="A1465">
        <v>33.515000000000001</v>
      </c>
      <c r="B1465">
        <v>0.1</v>
      </c>
      <c r="C1465">
        <v>8.8199999999999997E-3</v>
      </c>
      <c r="D1465">
        <v>11.33747</v>
      </c>
      <c r="E1465">
        <v>0</v>
      </c>
    </row>
    <row r="1466" spans="1:5" x14ac:dyDescent="0.3">
      <c r="A1466">
        <v>33.539000000000001</v>
      </c>
      <c r="B1466">
        <v>0.1</v>
      </c>
      <c r="C1466">
        <v>8.848E-3</v>
      </c>
      <c r="D1466">
        <v>11.301593</v>
      </c>
      <c r="E1466">
        <v>0</v>
      </c>
    </row>
    <row r="1467" spans="1:5" x14ac:dyDescent="0.3">
      <c r="A1467">
        <v>33.567</v>
      </c>
      <c r="B1467">
        <v>0.1</v>
      </c>
      <c r="C1467">
        <v>8.8629999999999994E-3</v>
      </c>
      <c r="D1467">
        <v>11.282492</v>
      </c>
      <c r="E1467">
        <v>0</v>
      </c>
    </row>
    <row r="1468" spans="1:5" x14ac:dyDescent="0.3">
      <c r="A1468">
        <v>33.593000000000004</v>
      </c>
      <c r="B1468">
        <v>0.1</v>
      </c>
      <c r="C1468">
        <v>8.8830000000000003E-3</v>
      </c>
      <c r="D1468">
        <v>11.257103000000001</v>
      </c>
      <c r="E1468">
        <v>0</v>
      </c>
    </row>
    <row r="1469" spans="1:5" x14ac:dyDescent="0.3">
      <c r="A1469">
        <v>33.619999999999997</v>
      </c>
      <c r="B1469">
        <v>0.1</v>
      </c>
      <c r="C1469">
        <v>8.8839999999999995E-3</v>
      </c>
      <c r="D1469">
        <v>11.255898999999999</v>
      </c>
      <c r="E1469">
        <v>0</v>
      </c>
    </row>
    <row r="1470" spans="1:5" x14ac:dyDescent="0.3">
      <c r="A1470">
        <v>33.646999999999998</v>
      </c>
      <c r="B1470">
        <v>0.1</v>
      </c>
      <c r="C1470">
        <v>8.8870000000000008E-3</v>
      </c>
      <c r="D1470">
        <v>11.252265</v>
      </c>
      <c r="E1470">
        <v>0</v>
      </c>
    </row>
    <row r="1471" spans="1:5" x14ac:dyDescent="0.3">
      <c r="A1471">
        <v>33.673000000000002</v>
      </c>
      <c r="B1471">
        <v>0.1</v>
      </c>
      <c r="C1471">
        <v>8.8909999999999996E-3</v>
      </c>
      <c r="D1471">
        <v>11.247733999999999</v>
      </c>
      <c r="E1471">
        <v>0</v>
      </c>
    </row>
    <row r="1472" spans="1:5" x14ac:dyDescent="0.3">
      <c r="A1472">
        <v>33.700000000000003</v>
      </c>
      <c r="B1472">
        <v>0.1</v>
      </c>
      <c r="C1472">
        <v>8.8789999999999997E-3</v>
      </c>
      <c r="D1472">
        <v>11.262301000000001</v>
      </c>
      <c r="E1472">
        <v>0</v>
      </c>
    </row>
    <row r="1473" spans="1:5" x14ac:dyDescent="0.3">
      <c r="A1473">
        <v>33.726999999999997</v>
      </c>
      <c r="B1473">
        <v>0.1</v>
      </c>
      <c r="C1473">
        <v>8.8649999999999996E-3</v>
      </c>
      <c r="D1473">
        <v>11.280405</v>
      </c>
      <c r="E1473">
        <v>0</v>
      </c>
    </row>
    <row r="1474" spans="1:5" x14ac:dyDescent="0.3">
      <c r="A1474">
        <v>33.753</v>
      </c>
      <c r="B1474">
        <v>0.1</v>
      </c>
      <c r="C1474">
        <v>8.8179999999999994E-3</v>
      </c>
      <c r="D1474">
        <v>11.340209</v>
      </c>
      <c r="E1474">
        <v>0</v>
      </c>
    </row>
    <row r="1475" spans="1:5" x14ac:dyDescent="0.3">
      <c r="A1475">
        <v>33.780999999999999</v>
      </c>
      <c r="B1475">
        <v>0.1</v>
      </c>
      <c r="C1475">
        <v>8.744E-3</v>
      </c>
      <c r="D1475">
        <v>11.436073</v>
      </c>
      <c r="E1475">
        <v>0</v>
      </c>
    </row>
    <row r="1476" spans="1:5" x14ac:dyDescent="0.3">
      <c r="A1476">
        <v>33.807000000000002</v>
      </c>
      <c r="B1476">
        <v>0.1</v>
      </c>
      <c r="C1476">
        <v>8.659E-3</v>
      </c>
      <c r="D1476">
        <v>11.549198000000001</v>
      </c>
      <c r="E1476">
        <v>0</v>
      </c>
    </row>
    <row r="1477" spans="1:5" x14ac:dyDescent="0.3">
      <c r="A1477">
        <v>33.834000000000003</v>
      </c>
      <c r="B1477">
        <v>0.1</v>
      </c>
      <c r="C1477">
        <v>8.5920000000000007E-3</v>
      </c>
      <c r="D1477">
        <v>11.638192</v>
      </c>
      <c r="E1477">
        <v>0</v>
      </c>
    </row>
    <row r="1478" spans="1:5" x14ac:dyDescent="0.3">
      <c r="A1478">
        <v>33.860999999999997</v>
      </c>
      <c r="B1478">
        <v>0.1</v>
      </c>
      <c r="C1478">
        <v>8.4880000000000008E-3</v>
      </c>
      <c r="D1478">
        <v>11.781796</v>
      </c>
      <c r="E1478">
        <v>0</v>
      </c>
    </row>
    <row r="1479" spans="1:5" x14ac:dyDescent="0.3">
      <c r="A1479">
        <v>33.887</v>
      </c>
      <c r="B1479">
        <v>0.1</v>
      </c>
      <c r="C1479">
        <v>8.3549999999999996E-3</v>
      </c>
      <c r="D1479">
        <v>11.968322000000001</v>
      </c>
      <c r="E1479">
        <v>0</v>
      </c>
    </row>
    <row r="1480" spans="1:5" x14ac:dyDescent="0.3">
      <c r="A1480">
        <v>33.914000000000001</v>
      </c>
      <c r="B1480">
        <v>0.1</v>
      </c>
      <c r="C1480">
        <v>8.2470000000000009E-3</v>
      </c>
      <c r="D1480">
        <v>12.125019</v>
      </c>
      <c r="E1480">
        <v>0</v>
      </c>
    </row>
    <row r="1481" spans="1:5" x14ac:dyDescent="0.3">
      <c r="A1481">
        <v>33.939</v>
      </c>
      <c r="B1481">
        <v>0.1</v>
      </c>
      <c r="C1481">
        <v>8.1099999999999992E-3</v>
      </c>
      <c r="D1481">
        <v>12.330943</v>
      </c>
      <c r="E1481">
        <v>0</v>
      </c>
    </row>
    <row r="1482" spans="1:5" x14ac:dyDescent="0.3">
      <c r="A1482">
        <v>33.966000000000001</v>
      </c>
      <c r="B1482">
        <v>0.1</v>
      </c>
      <c r="C1482">
        <v>7.9920000000000008E-3</v>
      </c>
      <c r="D1482">
        <v>12.512967</v>
      </c>
      <c r="E1482">
        <v>0</v>
      </c>
    </row>
    <row r="1483" spans="1:5" x14ac:dyDescent="0.3">
      <c r="A1483">
        <v>33.991999999999997</v>
      </c>
      <c r="B1483">
        <v>0.1</v>
      </c>
      <c r="C1483">
        <v>7.8469999999999998E-3</v>
      </c>
      <c r="D1483">
        <v>12.743334000000001</v>
      </c>
      <c r="E1483">
        <v>0</v>
      </c>
    </row>
    <row r="1484" spans="1:5" x14ac:dyDescent="0.3">
      <c r="A1484">
        <v>34.018000000000001</v>
      </c>
      <c r="B1484">
        <v>0.1</v>
      </c>
      <c r="C1484">
        <v>7.6880000000000004E-3</v>
      </c>
      <c r="D1484">
        <v>13.007740999999999</v>
      </c>
      <c r="E1484">
        <v>0</v>
      </c>
    </row>
    <row r="1485" spans="1:5" x14ac:dyDescent="0.3">
      <c r="A1485">
        <v>34.045999999999999</v>
      </c>
      <c r="B1485">
        <v>0.1</v>
      </c>
      <c r="C1485">
        <v>7.5680000000000001E-3</v>
      </c>
      <c r="D1485">
        <v>13.213461000000001</v>
      </c>
      <c r="E1485">
        <v>0</v>
      </c>
    </row>
    <row r="1486" spans="1:5" x14ac:dyDescent="0.3">
      <c r="A1486">
        <v>34.07</v>
      </c>
      <c r="B1486">
        <v>0.1</v>
      </c>
      <c r="C1486">
        <v>7.4440000000000001E-3</v>
      </c>
      <c r="D1486">
        <v>13.433818</v>
      </c>
      <c r="E1486">
        <v>0</v>
      </c>
    </row>
    <row r="1487" spans="1:5" x14ac:dyDescent="0.3">
      <c r="A1487">
        <v>34.098999999999997</v>
      </c>
      <c r="B1487">
        <v>0.1</v>
      </c>
      <c r="C1487">
        <v>7.2890000000000003E-3</v>
      </c>
      <c r="D1487">
        <v>13.719115</v>
      </c>
      <c r="E1487">
        <v>0</v>
      </c>
    </row>
    <row r="1488" spans="1:5" x14ac:dyDescent="0.3">
      <c r="A1488">
        <v>34.122999999999998</v>
      </c>
      <c r="B1488">
        <v>0.1</v>
      </c>
      <c r="C1488">
        <v>7.1609999999999998E-3</v>
      </c>
      <c r="D1488">
        <v>13.964218000000001</v>
      </c>
      <c r="E1488">
        <v>0</v>
      </c>
    </row>
    <row r="1489" spans="1:5" x14ac:dyDescent="0.3">
      <c r="A1489">
        <v>34.149000000000001</v>
      </c>
      <c r="B1489">
        <v>0.1</v>
      </c>
      <c r="C1489">
        <v>7.0320000000000001E-3</v>
      </c>
      <c r="D1489">
        <v>14.220179999999999</v>
      </c>
      <c r="E1489">
        <v>0</v>
      </c>
    </row>
    <row r="1490" spans="1:5" x14ac:dyDescent="0.3">
      <c r="A1490">
        <v>34.176000000000002</v>
      </c>
      <c r="B1490">
        <v>0.1</v>
      </c>
      <c r="C1490">
        <v>6.8370000000000002E-3</v>
      </c>
      <c r="D1490">
        <v>14.626512</v>
      </c>
      <c r="E1490">
        <v>0</v>
      </c>
    </row>
    <row r="1491" spans="1:5" x14ac:dyDescent="0.3">
      <c r="A1491">
        <v>34.203000000000003</v>
      </c>
      <c r="B1491">
        <v>0.1</v>
      </c>
      <c r="C1491">
        <v>6.6880000000000004E-3</v>
      </c>
      <c r="D1491">
        <v>14.951727999999999</v>
      </c>
      <c r="E1491">
        <v>0</v>
      </c>
    </row>
    <row r="1492" spans="1:5" x14ac:dyDescent="0.3">
      <c r="A1492">
        <v>34.228999999999999</v>
      </c>
      <c r="B1492">
        <v>0.1</v>
      </c>
      <c r="C1492">
        <v>6.4939999999999998E-3</v>
      </c>
      <c r="D1492">
        <v>15.399350999999999</v>
      </c>
      <c r="E1492">
        <v>0</v>
      </c>
    </row>
    <row r="1493" spans="1:5" x14ac:dyDescent="0.3">
      <c r="A1493">
        <v>34.256999999999998</v>
      </c>
      <c r="B1493">
        <v>0.1</v>
      </c>
      <c r="C1493">
        <v>6.2480000000000001E-3</v>
      </c>
      <c r="D1493">
        <v>16.005735999999999</v>
      </c>
      <c r="E1493">
        <v>0</v>
      </c>
    </row>
    <row r="1494" spans="1:5" x14ac:dyDescent="0.3">
      <c r="A1494">
        <v>34.283000000000001</v>
      </c>
      <c r="B1494">
        <v>0.1</v>
      </c>
      <c r="C1494">
        <v>6.1209999999999997E-3</v>
      </c>
      <c r="D1494">
        <v>16.336345999999999</v>
      </c>
      <c r="E1494">
        <v>0</v>
      </c>
    </row>
    <row r="1495" spans="1:5" x14ac:dyDescent="0.3">
      <c r="A1495">
        <v>34.31</v>
      </c>
      <c r="B1495">
        <v>0.1</v>
      </c>
      <c r="C1495">
        <v>5.8900000000000003E-3</v>
      </c>
      <c r="D1495">
        <v>16.978448</v>
      </c>
      <c r="E1495">
        <v>0</v>
      </c>
    </row>
    <row r="1496" spans="1:5" x14ac:dyDescent="0.3">
      <c r="A1496">
        <v>34.335999999999999</v>
      </c>
      <c r="B1496">
        <v>0.1</v>
      </c>
      <c r="C1496">
        <v>5.6680000000000003E-3</v>
      </c>
      <c r="D1496">
        <v>17.642254000000001</v>
      </c>
      <c r="E1496">
        <v>0</v>
      </c>
    </row>
    <row r="1497" spans="1:5" x14ac:dyDescent="0.3">
      <c r="A1497">
        <v>34.363999999999997</v>
      </c>
      <c r="B1497">
        <v>0.1</v>
      </c>
      <c r="C1497">
        <v>5.476E-3</v>
      </c>
      <c r="D1497">
        <v>18.261772000000001</v>
      </c>
      <c r="E1497">
        <v>0</v>
      </c>
    </row>
    <row r="1498" spans="1:5" x14ac:dyDescent="0.3">
      <c r="A1498">
        <v>34.389000000000003</v>
      </c>
      <c r="B1498">
        <v>0.1</v>
      </c>
      <c r="C1498">
        <v>5.2659999999999998E-3</v>
      </c>
      <c r="D1498">
        <v>18.988700000000001</v>
      </c>
      <c r="E1498">
        <v>0</v>
      </c>
    </row>
    <row r="1499" spans="1:5" x14ac:dyDescent="0.3">
      <c r="A1499">
        <v>34.417000000000002</v>
      </c>
      <c r="B1499">
        <v>0.1</v>
      </c>
      <c r="C1499">
        <v>5.0920000000000002E-3</v>
      </c>
      <c r="D1499">
        <v>19.638957000000001</v>
      </c>
      <c r="E1499">
        <v>0</v>
      </c>
    </row>
    <row r="1500" spans="1:5" x14ac:dyDescent="0.3">
      <c r="A1500">
        <v>34.444000000000003</v>
      </c>
      <c r="B1500">
        <v>0.1</v>
      </c>
      <c r="C1500">
        <v>4.8679999999999999E-3</v>
      </c>
      <c r="D1500">
        <v>20.543202999999998</v>
      </c>
      <c r="E1500">
        <v>0</v>
      </c>
    </row>
    <row r="1501" spans="1:5" x14ac:dyDescent="0.3">
      <c r="A1501">
        <v>34.470999999999997</v>
      </c>
      <c r="B1501">
        <v>0.1</v>
      </c>
      <c r="C1501">
        <v>4.6849999999999999E-3</v>
      </c>
      <c r="D1501">
        <v>21.345172999999999</v>
      </c>
      <c r="E1501">
        <v>0</v>
      </c>
    </row>
    <row r="1502" spans="1:5" x14ac:dyDescent="0.3">
      <c r="A1502">
        <v>34.497</v>
      </c>
      <c r="B1502">
        <v>0.1</v>
      </c>
      <c r="C1502">
        <v>4.4120000000000001E-3</v>
      </c>
      <c r="D1502">
        <v>22.667615999999999</v>
      </c>
      <c r="E1502">
        <v>0</v>
      </c>
    </row>
    <row r="1503" spans="1:5" x14ac:dyDescent="0.3">
      <c r="A1503">
        <v>34.523000000000003</v>
      </c>
      <c r="B1503">
        <v>0.1</v>
      </c>
      <c r="C1503">
        <v>4.2399999999999998E-3</v>
      </c>
      <c r="D1503">
        <v>23.586185</v>
      </c>
      <c r="E1503">
        <v>0</v>
      </c>
    </row>
    <row r="1504" spans="1:5" x14ac:dyDescent="0.3">
      <c r="A1504">
        <v>34.549999999999997</v>
      </c>
      <c r="B1504">
        <v>0.1</v>
      </c>
      <c r="C1504">
        <v>4.0350000000000004E-3</v>
      </c>
      <c r="D1504">
        <v>24.784006999999999</v>
      </c>
      <c r="E1504">
        <v>0</v>
      </c>
    </row>
    <row r="1505" spans="1:5" x14ac:dyDescent="0.3">
      <c r="A1505">
        <v>34.576000000000001</v>
      </c>
      <c r="B1505">
        <v>0.1</v>
      </c>
      <c r="C1505">
        <v>3.8210000000000002E-3</v>
      </c>
      <c r="D1505">
        <v>26.168351000000001</v>
      </c>
      <c r="E1505">
        <v>0</v>
      </c>
    </row>
    <row r="1506" spans="1:5" x14ac:dyDescent="0.3">
      <c r="A1506">
        <v>34.601999999999997</v>
      </c>
      <c r="B1506">
        <v>0.1</v>
      </c>
      <c r="C1506">
        <v>3.669E-3</v>
      </c>
      <c r="D1506">
        <v>27.254269000000001</v>
      </c>
      <c r="E1506">
        <v>0</v>
      </c>
    </row>
    <row r="1507" spans="1:5" x14ac:dyDescent="0.3">
      <c r="A1507">
        <v>34.630000000000003</v>
      </c>
      <c r="B1507">
        <v>0.1</v>
      </c>
      <c r="C1507">
        <v>3.3999999999999998E-3</v>
      </c>
      <c r="D1507">
        <v>29.416004000000001</v>
      </c>
      <c r="E1507">
        <v>0</v>
      </c>
    </row>
    <row r="1508" spans="1:5" x14ac:dyDescent="0.3">
      <c r="A1508">
        <v>34.654000000000003</v>
      </c>
      <c r="B1508">
        <v>0.1</v>
      </c>
      <c r="C1508">
        <v>3.2880000000000001E-3</v>
      </c>
      <c r="D1508">
        <v>30.415012999999998</v>
      </c>
      <c r="E1508">
        <v>0</v>
      </c>
    </row>
    <row r="1509" spans="1:5" x14ac:dyDescent="0.3">
      <c r="A1509">
        <v>34.682000000000002</v>
      </c>
      <c r="B1509">
        <v>0.1</v>
      </c>
      <c r="C1509">
        <v>3.0820000000000001E-3</v>
      </c>
      <c r="D1509">
        <v>32.445937000000001</v>
      </c>
      <c r="E1509">
        <v>0</v>
      </c>
    </row>
    <row r="1510" spans="1:5" x14ac:dyDescent="0.3">
      <c r="A1510">
        <v>34.709000000000003</v>
      </c>
      <c r="B1510">
        <v>0.1</v>
      </c>
      <c r="C1510">
        <v>2.8660000000000001E-3</v>
      </c>
      <c r="D1510">
        <v>34.891956999999998</v>
      </c>
      <c r="E1510">
        <v>0</v>
      </c>
    </row>
    <row r="1511" spans="1:5" x14ac:dyDescent="0.3">
      <c r="A1511">
        <v>34.734999999999999</v>
      </c>
      <c r="B1511">
        <v>0.1</v>
      </c>
      <c r="C1511">
        <v>2.777E-3</v>
      </c>
      <c r="D1511">
        <v>36.016438000000001</v>
      </c>
      <c r="E1511">
        <v>0</v>
      </c>
    </row>
    <row r="1512" spans="1:5" x14ac:dyDescent="0.3">
      <c r="A1512">
        <v>34.762</v>
      </c>
      <c r="B1512">
        <v>0.1</v>
      </c>
      <c r="C1512">
        <v>2.5490000000000001E-3</v>
      </c>
      <c r="D1512">
        <v>39.231994</v>
      </c>
      <c r="E1512">
        <v>0</v>
      </c>
    </row>
    <row r="1513" spans="1:5" x14ac:dyDescent="0.3">
      <c r="A1513">
        <v>34.787999999999997</v>
      </c>
      <c r="B1513">
        <v>0.1</v>
      </c>
      <c r="C1513">
        <v>2.395E-3</v>
      </c>
      <c r="D1513">
        <v>41.760976999999997</v>
      </c>
      <c r="E1513">
        <v>0</v>
      </c>
    </row>
    <row r="1514" spans="1:5" x14ac:dyDescent="0.3">
      <c r="A1514">
        <v>34.814999999999998</v>
      </c>
      <c r="B1514">
        <v>0.1</v>
      </c>
      <c r="C1514">
        <v>2.2179999999999999E-3</v>
      </c>
      <c r="D1514">
        <v>45.090947999999997</v>
      </c>
      <c r="E1514">
        <v>0</v>
      </c>
    </row>
    <row r="1515" spans="1:5" x14ac:dyDescent="0.3">
      <c r="A1515">
        <v>34.841000000000001</v>
      </c>
      <c r="B1515">
        <v>0.1</v>
      </c>
      <c r="C1515">
        <v>2.1050000000000001E-3</v>
      </c>
      <c r="D1515">
        <v>47.500748000000002</v>
      </c>
      <c r="E1515">
        <v>0</v>
      </c>
    </row>
    <row r="1516" spans="1:5" x14ac:dyDescent="0.3">
      <c r="A1516">
        <v>34.868000000000002</v>
      </c>
      <c r="B1516">
        <v>0.1</v>
      </c>
      <c r="C1516">
        <v>1.941E-3</v>
      </c>
      <c r="D1516">
        <v>51.518242999999998</v>
      </c>
      <c r="E1516">
        <v>0</v>
      </c>
    </row>
    <row r="1517" spans="1:5" x14ac:dyDescent="0.3">
      <c r="A1517">
        <v>34.895000000000003</v>
      </c>
      <c r="B1517">
        <v>0.1</v>
      </c>
      <c r="C1517">
        <v>1.848E-3</v>
      </c>
      <c r="D1517">
        <v>54.103771000000002</v>
      </c>
      <c r="E1517">
        <v>0</v>
      </c>
    </row>
    <row r="1518" spans="1:5" x14ac:dyDescent="0.3">
      <c r="A1518">
        <v>34.921999999999997</v>
      </c>
      <c r="B1518">
        <v>0.1</v>
      </c>
      <c r="C1518">
        <v>1.704E-3</v>
      </c>
      <c r="D1518">
        <v>58.683723999999998</v>
      </c>
      <c r="E1518">
        <v>0</v>
      </c>
    </row>
    <row r="1519" spans="1:5" x14ac:dyDescent="0.3">
      <c r="A1519">
        <v>34.948999999999998</v>
      </c>
      <c r="B1519">
        <v>0.1</v>
      </c>
      <c r="C1519">
        <v>1.5870000000000001E-3</v>
      </c>
      <c r="D1519">
        <v>63.021106000000003</v>
      </c>
      <c r="E1519">
        <v>0</v>
      </c>
    </row>
    <row r="1520" spans="1:5" x14ac:dyDescent="0.3">
      <c r="A1520">
        <v>34.976999999999997</v>
      </c>
      <c r="B1520">
        <v>0.1</v>
      </c>
      <c r="C1520">
        <v>1.48E-3</v>
      </c>
      <c r="D1520">
        <v>67.568937000000005</v>
      </c>
      <c r="E1520">
        <v>0</v>
      </c>
    </row>
    <row r="1521" spans="1:5" x14ac:dyDescent="0.3">
      <c r="A1521">
        <v>35.003999999999998</v>
      </c>
      <c r="B1521">
        <v>0.1</v>
      </c>
      <c r="C1521">
        <v>1.284E-3</v>
      </c>
      <c r="D1521">
        <v>77.865245999999999</v>
      </c>
      <c r="E1521">
        <v>0</v>
      </c>
    </row>
    <row r="1522" spans="1:5" x14ac:dyDescent="0.3">
      <c r="A1522">
        <v>35.03</v>
      </c>
      <c r="B1522">
        <v>0.1</v>
      </c>
      <c r="C1522">
        <v>1.17E-3</v>
      </c>
      <c r="D1522">
        <v>85.464972000000003</v>
      </c>
      <c r="E1522">
        <v>0</v>
      </c>
    </row>
    <row r="1523" spans="1:5" x14ac:dyDescent="0.3">
      <c r="A1523">
        <v>35.055999999999997</v>
      </c>
      <c r="B1523">
        <v>0.1</v>
      </c>
      <c r="C1523">
        <v>1.147E-3</v>
      </c>
      <c r="D1523">
        <v>87.155843000000004</v>
      </c>
      <c r="E1523">
        <v>0</v>
      </c>
    </row>
    <row r="1524" spans="1:5" x14ac:dyDescent="0.3">
      <c r="A1524">
        <v>35.084000000000003</v>
      </c>
      <c r="B1524">
        <v>0.1</v>
      </c>
      <c r="C1524">
        <v>1.0460000000000001E-3</v>
      </c>
      <c r="D1524">
        <v>95.564836</v>
      </c>
      <c r="E1524">
        <v>0</v>
      </c>
    </row>
    <row r="1525" spans="1:5" x14ac:dyDescent="0.3">
      <c r="A1525">
        <v>35.11</v>
      </c>
      <c r="B1525">
        <v>0.1</v>
      </c>
      <c r="C1525">
        <v>9.3700000000000001E-4</v>
      </c>
      <c r="D1525">
        <v>106.73429400000001</v>
      </c>
      <c r="E1525">
        <v>0</v>
      </c>
    </row>
    <row r="1526" spans="1:5" x14ac:dyDescent="0.3">
      <c r="A1526">
        <v>35.15</v>
      </c>
      <c r="B1526">
        <v>0.1</v>
      </c>
      <c r="C1526">
        <v>8.4400000000000002E-4</v>
      </c>
      <c r="D1526">
        <v>118.521468</v>
      </c>
      <c r="E1526">
        <v>0</v>
      </c>
    </row>
    <row r="1527" spans="1:5" x14ac:dyDescent="0.3">
      <c r="A1527">
        <v>35.179000000000002</v>
      </c>
      <c r="B1527">
        <v>0.1</v>
      </c>
      <c r="C1527">
        <v>7.4799999999999997E-4</v>
      </c>
      <c r="D1527">
        <v>133.75528700000001</v>
      </c>
      <c r="E1527">
        <v>0</v>
      </c>
    </row>
    <row r="1528" spans="1:5" x14ac:dyDescent="0.3">
      <c r="A1528">
        <v>35.204999999999998</v>
      </c>
      <c r="B1528">
        <v>0.1</v>
      </c>
      <c r="C1528">
        <v>6.5300000000000004E-4</v>
      </c>
      <c r="D1528">
        <v>153.242144</v>
      </c>
      <c r="E1528">
        <v>0</v>
      </c>
    </row>
    <row r="1529" spans="1:5" x14ac:dyDescent="0.3">
      <c r="A1529">
        <v>35.231000000000002</v>
      </c>
      <c r="B1529">
        <v>0.1</v>
      </c>
      <c r="C1529">
        <v>6.3000000000000003E-4</v>
      </c>
      <c r="D1529">
        <v>158.609565</v>
      </c>
      <c r="E1529">
        <v>0</v>
      </c>
    </row>
    <row r="1530" spans="1:5" x14ac:dyDescent="0.3">
      <c r="A1530">
        <v>35.258000000000003</v>
      </c>
      <c r="B1530">
        <v>0.1</v>
      </c>
      <c r="C1530">
        <v>5.7799999999999995E-4</v>
      </c>
      <c r="D1530">
        <v>173.09123600000001</v>
      </c>
      <c r="E1530">
        <v>0</v>
      </c>
    </row>
    <row r="1531" spans="1:5" x14ac:dyDescent="0.3">
      <c r="A1531">
        <v>35.284999999999997</v>
      </c>
      <c r="B1531">
        <v>0.1</v>
      </c>
      <c r="C1531">
        <v>5.1599999999999997E-4</v>
      </c>
      <c r="D1531">
        <v>193.636335</v>
      </c>
      <c r="E1531">
        <v>0</v>
      </c>
    </row>
    <row r="1532" spans="1:5" x14ac:dyDescent="0.3">
      <c r="A1532">
        <v>35.31</v>
      </c>
      <c r="B1532">
        <v>0.1</v>
      </c>
      <c r="C1532">
        <v>4.3800000000000002E-4</v>
      </c>
      <c r="D1532">
        <v>228.21411000000001</v>
      </c>
      <c r="E1532">
        <v>0</v>
      </c>
    </row>
    <row r="1533" spans="1:5" x14ac:dyDescent="0.3">
      <c r="A1533">
        <v>35.338000000000001</v>
      </c>
      <c r="B1533">
        <v>0.1</v>
      </c>
      <c r="C1533">
        <v>4.4200000000000001E-4</v>
      </c>
      <c r="D1533">
        <v>226.49902700000001</v>
      </c>
      <c r="E1533">
        <v>0</v>
      </c>
    </row>
    <row r="1534" spans="1:5" x14ac:dyDescent="0.3">
      <c r="A1534">
        <v>35.365000000000002</v>
      </c>
      <c r="B1534">
        <v>0.1</v>
      </c>
      <c r="C1534">
        <v>4.2099999999999999E-4</v>
      </c>
      <c r="D1534">
        <v>237.591205</v>
      </c>
      <c r="E1534">
        <v>0</v>
      </c>
    </row>
    <row r="1535" spans="1:5" x14ac:dyDescent="0.3">
      <c r="A1535">
        <v>35.390999999999998</v>
      </c>
      <c r="B1535">
        <v>0.1</v>
      </c>
      <c r="C1535">
        <v>3.8200000000000002E-4</v>
      </c>
      <c r="D1535">
        <v>261.93507199999999</v>
      </c>
      <c r="E1535">
        <v>0</v>
      </c>
    </row>
    <row r="1536" spans="1:5" x14ac:dyDescent="0.3">
      <c r="A1536">
        <v>35.418999999999997</v>
      </c>
      <c r="B1536">
        <v>0.1</v>
      </c>
      <c r="C1536">
        <v>4.0299999999999998E-4</v>
      </c>
      <c r="D1536">
        <v>248.232584</v>
      </c>
      <c r="E1536">
        <v>0</v>
      </c>
    </row>
    <row r="1537" spans="1:5" x14ac:dyDescent="0.3">
      <c r="A1537">
        <v>35.445999999999998</v>
      </c>
      <c r="B1537">
        <v>0.1</v>
      </c>
      <c r="C1537">
        <v>3.4000000000000002E-4</v>
      </c>
      <c r="D1537">
        <v>294.32454000000001</v>
      </c>
      <c r="E1537">
        <v>0</v>
      </c>
    </row>
    <row r="1538" spans="1:5" x14ac:dyDescent="0.3">
      <c r="A1538">
        <v>35.472000000000001</v>
      </c>
      <c r="B1538">
        <v>0.1</v>
      </c>
      <c r="C1538">
        <v>3.3100000000000002E-4</v>
      </c>
      <c r="D1538">
        <v>302.00075500000003</v>
      </c>
      <c r="E1538">
        <v>0</v>
      </c>
    </row>
    <row r="1539" spans="1:5" x14ac:dyDescent="0.3">
      <c r="A1539">
        <v>35.497999999999998</v>
      </c>
      <c r="B1539">
        <v>0.1</v>
      </c>
      <c r="C1539">
        <v>3.1300000000000002E-4</v>
      </c>
      <c r="D1539">
        <v>319.88228299999997</v>
      </c>
      <c r="E1539">
        <v>0</v>
      </c>
    </row>
    <row r="1540" spans="1:5" x14ac:dyDescent="0.3">
      <c r="A1540">
        <v>35.526000000000003</v>
      </c>
      <c r="B1540">
        <v>0.1</v>
      </c>
      <c r="C1540">
        <v>3.2899999999999997E-4</v>
      </c>
      <c r="D1540">
        <v>303.93935800000003</v>
      </c>
      <c r="E1540">
        <v>0</v>
      </c>
    </row>
    <row r="1541" spans="1:5" x14ac:dyDescent="0.3">
      <c r="A1541">
        <v>35.552</v>
      </c>
      <c r="B1541">
        <v>0.1</v>
      </c>
      <c r="C1541">
        <v>3.3700000000000001E-4</v>
      </c>
      <c r="D1541">
        <v>296.43419299999999</v>
      </c>
      <c r="E1541">
        <v>0</v>
      </c>
    </row>
    <row r="1542" spans="1:5" x14ac:dyDescent="0.3">
      <c r="A1542">
        <v>35.578000000000003</v>
      </c>
      <c r="B1542">
        <v>0.1</v>
      </c>
      <c r="C1542">
        <v>3.5500000000000001E-4</v>
      </c>
      <c r="D1542">
        <v>281.92362100000003</v>
      </c>
      <c r="E1542">
        <v>0</v>
      </c>
    </row>
    <row r="1543" spans="1:5" x14ac:dyDescent="0.3">
      <c r="A1543">
        <v>35.604999999999997</v>
      </c>
      <c r="B1543">
        <v>0.1</v>
      </c>
      <c r="C1543">
        <v>3.4699999999999998E-4</v>
      </c>
      <c r="D1543">
        <v>288.46708599999999</v>
      </c>
      <c r="E1543">
        <v>0</v>
      </c>
    </row>
    <row r="1544" spans="1:5" x14ac:dyDescent="0.3">
      <c r="A1544">
        <v>35.631999999999998</v>
      </c>
      <c r="B1544">
        <v>0.1</v>
      </c>
      <c r="C1544">
        <v>3.5E-4</v>
      </c>
      <c r="D1544">
        <v>286.02891799999998</v>
      </c>
      <c r="E1544">
        <v>0</v>
      </c>
    </row>
    <row r="1545" spans="1:5" x14ac:dyDescent="0.3">
      <c r="A1545">
        <v>35.658000000000001</v>
      </c>
      <c r="B1545">
        <v>0.1</v>
      </c>
      <c r="C1545">
        <v>3.4299999999999999E-4</v>
      </c>
      <c r="D1545">
        <v>291.57919299999998</v>
      </c>
      <c r="E1545">
        <v>0</v>
      </c>
    </row>
    <row r="1546" spans="1:5" x14ac:dyDescent="0.3">
      <c r="A1546">
        <v>35.685000000000002</v>
      </c>
      <c r="B1546">
        <v>0.1</v>
      </c>
      <c r="C1546">
        <v>3.5399999999999999E-4</v>
      </c>
      <c r="D1546">
        <v>282.17659700000002</v>
      </c>
      <c r="E1546">
        <v>0</v>
      </c>
    </row>
    <row r="1547" spans="1:5" x14ac:dyDescent="0.3">
      <c r="A1547">
        <v>35.713000000000001</v>
      </c>
      <c r="B1547">
        <v>0.1</v>
      </c>
      <c r="C1547">
        <v>3.6000000000000002E-4</v>
      </c>
      <c r="D1547">
        <v>277.73071800000002</v>
      </c>
      <c r="E1547">
        <v>0</v>
      </c>
    </row>
    <row r="1548" spans="1:5" x14ac:dyDescent="0.3">
      <c r="A1548">
        <v>35.738999999999997</v>
      </c>
      <c r="B1548">
        <v>0.1</v>
      </c>
      <c r="C1548">
        <v>3.77E-4</v>
      </c>
      <c r="D1548">
        <v>265.44984499999998</v>
      </c>
      <c r="E1548">
        <v>0</v>
      </c>
    </row>
    <row r="1549" spans="1:5" x14ac:dyDescent="0.3">
      <c r="A1549">
        <v>35.764000000000003</v>
      </c>
      <c r="B1549">
        <v>0.1</v>
      </c>
      <c r="C1549">
        <v>3.8999999999999999E-4</v>
      </c>
      <c r="D1549">
        <v>256.203979</v>
      </c>
      <c r="E1549">
        <v>0</v>
      </c>
    </row>
    <row r="1550" spans="1:5" x14ac:dyDescent="0.3">
      <c r="A1550">
        <v>35.789000000000001</v>
      </c>
      <c r="B1550">
        <v>0.1</v>
      </c>
      <c r="C1550">
        <v>4.0999999999999999E-4</v>
      </c>
      <c r="D1550">
        <v>244.131089</v>
      </c>
      <c r="E1550">
        <v>0</v>
      </c>
    </row>
    <row r="1551" spans="1:5" x14ac:dyDescent="0.3">
      <c r="A1551">
        <v>35.814</v>
      </c>
      <c r="B1551">
        <v>0.1</v>
      </c>
      <c r="C1551">
        <v>4.4799999999999999E-4</v>
      </c>
      <c r="D1551">
        <v>223.377331</v>
      </c>
      <c r="E1551">
        <v>0</v>
      </c>
    </row>
    <row r="1552" spans="1:5" x14ac:dyDescent="0.3">
      <c r="A1552">
        <v>35.838999999999999</v>
      </c>
      <c r="B1552">
        <v>0.1</v>
      </c>
      <c r="C1552">
        <v>5.0299999999999997E-4</v>
      </c>
      <c r="D1552">
        <v>198.77238199999999</v>
      </c>
      <c r="E1552">
        <v>0</v>
      </c>
    </row>
    <row r="1553" spans="1:5" x14ac:dyDescent="0.3">
      <c r="A1553">
        <v>35.863999999999997</v>
      </c>
      <c r="B1553">
        <v>0.1</v>
      </c>
      <c r="C1553">
        <v>5.4600000000000004E-4</v>
      </c>
      <c r="D1553">
        <v>183.01376099999999</v>
      </c>
      <c r="E1553">
        <v>0</v>
      </c>
    </row>
    <row r="1554" spans="1:5" x14ac:dyDescent="0.3">
      <c r="A1554">
        <v>35.889000000000003</v>
      </c>
      <c r="B1554">
        <v>0.1</v>
      </c>
      <c r="C1554">
        <v>5.9299999999999999E-4</v>
      </c>
      <c r="D1554">
        <v>168.64117400000001</v>
      </c>
      <c r="E1554">
        <v>0</v>
      </c>
    </row>
    <row r="1555" spans="1:5" x14ac:dyDescent="0.3">
      <c r="A1555">
        <v>35.914000000000001</v>
      </c>
      <c r="B1555">
        <v>0.1</v>
      </c>
      <c r="C1555">
        <v>6.5600000000000001E-4</v>
      </c>
      <c r="D1555">
        <v>152.54599300000001</v>
      </c>
      <c r="E1555">
        <v>0</v>
      </c>
    </row>
    <row r="1556" spans="1:5" x14ac:dyDescent="0.3">
      <c r="A1556">
        <v>35.942999999999998</v>
      </c>
      <c r="B1556">
        <v>0.1</v>
      </c>
      <c r="C1556">
        <v>6.9800000000000005E-4</v>
      </c>
      <c r="D1556">
        <v>143.31636900000001</v>
      </c>
      <c r="E1556">
        <v>0</v>
      </c>
    </row>
    <row r="1557" spans="1:5" x14ac:dyDescent="0.3">
      <c r="A1557">
        <v>35.972000000000001</v>
      </c>
      <c r="B1557">
        <v>0.1</v>
      </c>
      <c r="C1557">
        <v>7.6300000000000001E-4</v>
      </c>
      <c r="D1557">
        <v>131.03772699999999</v>
      </c>
      <c r="E1557">
        <v>0</v>
      </c>
    </row>
    <row r="1558" spans="1:5" x14ac:dyDescent="0.3">
      <c r="A1558">
        <v>35.996000000000002</v>
      </c>
      <c r="B1558">
        <v>0.1</v>
      </c>
      <c r="C1558">
        <v>8.3299999999999997E-4</v>
      </c>
      <c r="D1558">
        <v>120.106847</v>
      </c>
      <c r="E1558">
        <v>0</v>
      </c>
    </row>
    <row r="1559" spans="1:5" x14ac:dyDescent="0.3">
      <c r="A1559">
        <v>36.023000000000003</v>
      </c>
      <c r="B1559">
        <v>0.1</v>
      </c>
      <c r="C1559">
        <v>9.0600000000000001E-4</v>
      </c>
      <c r="D1559">
        <v>110.33460100000001</v>
      </c>
      <c r="E1559">
        <v>0</v>
      </c>
    </row>
    <row r="1560" spans="1:5" x14ac:dyDescent="0.3">
      <c r="A1560">
        <v>36.048999999999999</v>
      </c>
      <c r="B1560">
        <v>0.1</v>
      </c>
      <c r="C1560">
        <v>1.052E-3</v>
      </c>
      <c r="D1560">
        <v>95.026321999999993</v>
      </c>
      <c r="E1560">
        <v>0</v>
      </c>
    </row>
    <row r="1561" spans="1:5" x14ac:dyDescent="0.3">
      <c r="A1561">
        <v>36.088999999999999</v>
      </c>
      <c r="B1561">
        <v>0.1</v>
      </c>
      <c r="C1561">
        <v>1.1360000000000001E-3</v>
      </c>
      <c r="D1561">
        <v>87.990215000000006</v>
      </c>
      <c r="E1561">
        <v>0</v>
      </c>
    </row>
    <row r="1562" spans="1:5" x14ac:dyDescent="0.3">
      <c r="A1562">
        <v>36.118000000000002</v>
      </c>
      <c r="B1562">
        <v>0.1</v>
      </c>
      <c r="C1562">
        <v>1.2260000000000001E-3</v>
      </c>
      <c r="D1562">
        <v>81.550769000000003</v>
      </c>
      <c r="E1562">
        <v>0</v>
      </c>
    </row>
    <row r="1563" spans="1:5" x14ac:dyDescent="0.3">
      <c r="A1563">
        <v>36.145000000000003</v>
      </c>
      <c r="B1563">
        <v>0.1</v>
      </c>
      <c r="C1563">
        <v>1.3680000000000001E-3</v>
      </c>
      <c r="D1563">
        <v>73.082319999999996</v>
      </c>
      <c r="E1563">
        <v>0</v>
      </c>
    </row>
    <row r="1564" spans="1:5" x14ac:dyDescent="0.3">
      <c r="A1564">
        <v>36.170999999999999</v>
      </c>
      <c r="B1564">
        <v>0.1</v>
      </c>
      <c r="C1564">
        <v>1.4610000000000001E-3</v>
      </c>
      <c r="D1564">
        <v>68.446737999999996</v>
      </c>
      <c r="E1564">
        <v>0</v>
      </c>
    </row>
    <row r="1565" spans="1:5" x14ac:dyDescent="0.3">
      <c r="A1565">
        <v>36.198</v>
      </c>
      <c r="B1565">
        <v>0.1</v>
      </c>
      <c r="C1565">
        <v>1.5920000000000001E-3</v>
      </c>
      <c r="D1565">
        <v>62.833015000000003</v>
      </c>
      <c r="E1565">
        <v>0</v>
      </c>
    </row>
    <row r="1566" spans="1:5" x14ac:dyDescent="0.3">
      <c r="A1566">
        <v>36.225000000000001</v>
      </c>
      <c r="B1566">
        <v>0.1</v>
      </c>
      <c r="C1566">
        <v>1.7229999999999999E-3</v>
      </c>
      <c r="D1566">
        <v>58.045717000000003</v>
      </c>
      <c r="E1566">
        <v>0</v>
      </c>
    </row>
    <row r="1567" spans="1:5" x14ac:dyDescent="0.3">
      <c r="A1567">
        <v>36.253</v>
      </c>
      <c r="B1567">
        <v>0.1</v>
      </c>
      <c r="C1567">
        <v>1.8580000000000001E-3</v>
      </c>
      <c r="D1567">
        <v>53.812044999999998</v>
      </c>
      <c r="E1567">
        <v>0</v>
      </c>
    </row>
    <row r="1568" spans="1:5" x14ac:dyDescent="0.3">
      <c r="A1568">
        <v>36.279000000000003</v>
      </c>
      <c r="B1568">
        <v>0.1</v>
      </c>
      <c r="C1568">
        <v>2.0179999999999998E-3</v>
      </c>
      <c r="D1568">
        <v>49.548366999999999</v>
      </c>
      <c r="E1568">
        <v>0</v>
      </c>
    </row>
    <row r="1569" spans="1:5" x14ac:dyDescent="0.3">
      <c r="A1569">
        <v>36.307000000000002</v>
      </c>
      <c r="B1569">
        <v>0.1</v>
      </c>
      <c r="C1569">
        <v>2.124E-3</v>
      </c>
      <c r="D1569">
        <v>47.079649000000003</v>
      </c>
      <c r="E1569">
        <v>0</v>
      </c>
    </row>
    <row r="1570" spans="1:5" x14ac:dyDescent="0.3">
      <c r="A1570">
        <v>36.335000000000001</v>
      </c>
      <c r="B1570">
        <v>0.1</v>
      </c>
      <c r="C1570">
        <v>2.2590000000000002E-3</v>
      </c>
      <c r="D1570">
        <v>44.262867999999997</v>
      </c>
      <c r="E1570">
        <v>0</v>
      </c>
    </row>
    <row r="1571" spans="1:5" x14ac:dyDescent="0.3">
      <c r="A1571">
        <v>36.362000000000002</v>
      </c>
      <c r="B1571">
        <v>0.1</v>
      </c>
      <c r="C1571">
        <v>2.3839999999999998E-3</v>
      </c>
      <c r="D1571">
        <v>41.946660999999999</v>
      </c>
      <c r="E1571">
        <v>0</v>
      </c>
    </row>
    <row r="1572" spans="1:5" x14ac:dyDescent="0.3">
      <c r="A1572">
        <v>36.39</v>
      </c>
      <c r="B1572">
        <v>0.1</v>
      </c>
      <c r="C1572">
        <v>2.5430000000000001E-3</v>
      </c>
      <c r="D1572">
        <v>39.32085</v>
      </c>
      <c r="E1572">
        <v>0</v>
      </c>
    </row>
    <row r="1573" spans="1:5" x14ac:dyDescent="0.3">
      <c r="A1573">
        <v>36.415999999999997</v>
      </c>
      <c r="B1573">
        <v>0.1</v>
      </c>
      <c r="C1573">
        <v>2.647E-3</v>
      </c>
      <c r="D1573">
        <v>37.778046000000003</v>
      </c>
      <c r="E1573">
        <v>0</v>
      </c>
    </row>
    <row r="1574" spans="1:5" x14ac:dyDescent="0.3">
      <c r="A1574">
        <v>36.442999999999998</v>
      </c>
      <c r="B1574">
        <v>0.1</v>
      </c>
      <c r="C1574">
        <v>2.8240000000000001E-3</v>
      </c>
      <c r="D1574">
        <v>35.411892999999999</v>
      </c>
      <c r="E1574">
        <v>0</v>
      </c>
    </row>
    <row r="1575" spans="1:5" x14ac:dyDescent="0.3">
      <c r="A1575">
        <v>36.47</v>
      </c>
      <c r="B1575">
        <v>0.1</v>
      </c>
      <c r="C1575">
        <v>2.96E-3</v>
      </c>
      <c r="D1575">
        <v>33.787779</v>
      </c>
      <c r="E1575">
        <v>0</v>
      </c>
    </row>
    <row r="1576" spans="1:5" x14ac:dyDescent="0.3">
      <c r="A1576">
        <v>36.497999999999998</v>
      </c>
      <c r="B1576">
        <v>0.1</v>
      </c>
      <c r="C1576">
        <v>3.1210000000000001E-3</v>
      </c>
      <c r="D1576">
        <v>32.043990000000001</v>
      </c>
      <c r="E1576">
        <v>0</v>
      </c>
    </row>
    <row r="1577" spans="1:5" x14ac:dyDescent="0.3">
      <c r="A1577">
        <v>36.524000000000001</v>
      </c>
      <c r="B1577">
        <v>0.1</v>
      </c>
      <c r="C1577">
        <v>3.2759999999999998E-3</v>
      </c>
      <c r="D1577">
        <v>30.52149</v>
      </c>
      <c r="E1577">
        <v>0</v>
      </c>
    </row>
    <row r="1578" spans="1:5" x14ac:dyDescent="0.3">
      <c r="A1578">
        <v>36.548999999999999</v>
      </c>
      <c r="B1578">
        <v>0.1</v>
      </c>
      <c r="C1578">
        <v>3.3700000000000002E-3</v>
      </c>
      <c r="D1578">
        <v>29.675263999999999</v>
      </c>
      <c r="E1578">
        <v>0</v>
      </c>
    </row>
    <row r="1579" spans="1:5" x14ac:dyDescent="0.3">
      <c r="A1579">
        <v>36.578000000000003</v>
      </c>
      <c r="B1579">
        <v>0.1</v>
      </c>
      <c r="C1579">
        <v>3.516E-3</v>
      </c>
      <c r="D1579">
        <v>28.438095000000001</v>
      </c>
      <c r="E1579">
        <v>0</v>
      </c>
    </row>
    <row r="1580" spans="1:5" x14ac:dyDescent="0.3">
      <c r="A1580">
        <v>36.604999999999997</v>
      </c>
      <c r="B1580">
        <v>0.1</v>
      </c>
      <c r="C1580">
        <v>3.7160000000000001E-3</v>
      </c>
      <c r="D1580">
        <v>26.909569999999999</v>
      </c>
      <c r="E1580">
        <v>0</v>
      </c>
    </row>
    <row r="1581" spans="1:5" x14ac:dyDescent="0.3">
      <c r="A1581">
        <v>36.630000000000003</v>
      </c>
      <c r="B1581">
        <v>0.1</v>
      </c>
      <c r="C1581">
        <v>3.8240000000000001E-3</v>
      </c>
      <c r="D1581">
        <v>26.152543000000001</v>
      </c>
      <c r="E1581">
        <v>0</v>
      </c>
    </row>
    <row r="1582" spans="1:5" x14ac:dyDescent="0.3">
      <c r="A1582">
        <v>36.658000000000001</v>
      </c>
      <c r="B1582">
        <v>0.1</v>
      </c>
      <c r="C1582">
        <v>3.9719999999999998E-3</v>
      </c>
      <c r="D1582">
        <v>25.174838999999999</v>
      </c>
      <c r="E1582">
        <v>0</v>
      </c>
    </row>
    <row r="1583" spans="1:5" x14ac:dyDescent="0.3">
      <c r="A1583">
        <v>36.685000000000002</v>
      </c>
      <c r="B1583">
        <v>0.1</v>
      </c>
      <c r="C1583">
        <v>4.1099999999999999E-3</v>
      </c>
      <c r="D1583">
        <v>24.330781999999999</v>
      </c>
      <c r="E1583">
        <v>0</v>
      </c>
    </row>
    <row r="1584" spans="1:5" x14ac:dyDescent="0.3">
      <c r="A1584">
        <v>36.712000000000003</v>
      </c>
      <c r="B1584">
        <v>0.1</v>
      </c>
      <c r="C1584">
        <v>4.287E-3</v>
      </c>
      <c r="D1584">
        <v>23.325845999999999</v>
      </c>
      <c r="E1584">
        <v>0</v>
      </c>
    </row>
    <row r="1585" spans="1:5" x14ac:dyDescent="0.3">
      <c r="A1585">
        <v>36.738999999999997</v>
      </c>
      <c r="B1585">
        <v>0.1</v>
      </c>
      <c r="C1585">
        <v>4.411E-3</v>
      </c>
      <c r="D1585">
        <v>22.672343999999999</v>
      </c>
      <c r="E1585">
        <v>0</v>
      </c>
    </row>
    <row r="1586" spans="1:5" x14ac:dyDescent="0.3">
      <c r="A1586">
        <v>36.765999999999998</v>
      </c>
      <c r="B1586">
        <v>0.1</v>
      </c>
      <c r="C1586">
        <v>4.5490000000000001E-3</v>
      </c>
      <c r="D1586">
        <v>21.984642000000001</v>
      </c>
      <c r="E1586">
        <v>0</v>
      </c>
    </row>
    <row r="1587" spans="1:5" x14ac:dyDescent="0.3">
      <c r="A1587">
        <v>36.792999999999999</v>
      </c>
      <c r="B1587">
        <v>0.1</v>
      </c>
      <c r="C1587">
        <v>4.744E-3</v>
      </c>
      <c r="D1587">
        <v>21.078769000000001</v>
      </c>
      <c r="E1587">
        <v>0</v>
      </c>
    </row>
    <row r="1588" spans="1:5" x14ac:dyDescent="0.3">
      <c r="A1588">
        <v>36.82</v>
      </c>
      <c r="B1588">
        <v>0.1</v>
      </c>
      <c r="C1588">
        <v>4.901E-3</v>
      </c>
      <c r="D1588">
        <v>20.402999999999999</v>
      </c>
      <c r="E1588">
        <v>0</v>
      </c>
    </row>
    <row r="1589" spans="1:5" x14ac:dyDescent="0.3">
      <c r="A1589">
        <v>36.847000000000001</v>
      </c>
      <c r="B1589">
        <v>0.1</v>
      </c>
      <c r="C1589">
        <v>5.0639999999999999E-3</v>
      </c>
      <c r="D1589">
        <v>19.746884000000001</v>
      </c>
      <c r="E1589">
        <v>0</v>
      </c>
    </row>
    <row r="1590" spans="1:5" x14ac:dyDescent="0.3">
      <c r="A1590">
        <v>36.872</v>
      </c>
      <c r="B1590">
        <v>0.1</v>
      </c>
      <c r="C1590">
        <v>5.1919999999999996E-3</v>
      </c>
      <c r="D1590">
        <v>19.260325999999999</v>
      </c>
      <c r="E1590">
        <v>0</v>
      </c>
    </row>
    <row r="1591" spans="1:5" x14ac:dyDescent="0.3">
      <c r="A1591">
        <v>36.9</v>
      </c>
      <c r="B1591">
        <v>0.1</v>
      </c>
      <c r="C1591">
        <v>5.3810000000000004E-3</v>
      </c>
      <c r="D1591">
        <v>18.582939</v>
      </c>
      <c r="E1591">
        <v>0</v>
      </c>
    </row>
    <row r="1592" spans="1:5" x14ac:dyDescent="0.3">
      <c r="A1592">
        <v>36.927</v>
      </c>
      <c r="B1592">
        <v>0.1</v>
      </c>
      <c r="C1592">
        <v>5.4840000000000002E-3</v>
      </c>
      <c r="D1592">
        <v>18.236328</v>
      </c>
      <c r="E1592">
        <v>0</v>
      </c>
    </row>
    <row r="1593" spans="1:5" x14ac:dyDescent="0.3">
      <c r="A1593">
        <v>36.954000000000001</v>
      </c>
      <c r="B1593">
        <v>0.1</v>
      </c>
      <c r="C1593">
        <v>5.594E-3</v>
      </c>
      <c r="D1593">
        <v>17.875945000000002</v>
      </c>
      <c r="E1593">
        <v>0</v>
      </c>
    </row>
    <row r="1594" spans="1:5" x14ac:dyDescent="0.3">
      <c r="A1594">
        <v>36.981999999999999</v>
      </c>
      <c r="B1594">
        <v>0.1</v>
      </c>
      <c r="C1594">
        <v>5.7629999999999999E-3</v>
      </c>
      <c r="D1594">
        <v>17.352134</v>
      </c>
      <c r="E1594">
        <v>0</v>
      </c>
    </row>
    <row r="1595" spans="1:5" x14ac:dyDescent="0.3">
      <c r="A1595">
        <v>37.006999999999998</v>
      </c>
      <c r="B1595">
        <v>0.1</v>
      </c>
      <c r="C1595">
        <v>5.8539999999999998E-3</v>
      </c>
      <c r="D1595">
        <v>17.082687</v>
      </c>
      <c r="E1595">
        <v>0</v>
      </c>
    </row>
    <row r="1596" spans="1:5" x14ac:dyDescent="0.3">
      <c r="A1596">
        <v>37.036000000000001</v>
      </c>
      <c r="B1596">
        <v>0.1</v>
      </c>
      <c r="C1596">
        <v>6.0219999999999996E-3</v>
      </c>
      <c r="D1596">
        <v>16.605723999999999</v>
      </c>
      <c r="E1596">
        <v>0</v>
      </c>
    </row>
    <row r="1597" spans="1:5" x14ac:dyDescent="0.3">
      <c r="A1597">
        <v>37.061999999999998</v>
      </c>
      <c r="B1597">
        <v>0.1</v>
      </c>
      <c r="C1597">
        <v>6.1840000000000003E-3</v>
      </c>
      <c r="D1597">
        <v>16.170318999999999</v>
      </c>
      <c r="E1597">
        <v>0</v>
      </c>
    </row>
    <row r="1598" spans="1:5" x14ac:dyDescent="0.3">
      <c r="A1598">
        <v>37.088999999999999</v>
      </c>
      <c r="B1598">
        <v>0.1</v>
      </c>
      <c r="C1598">
        <v>6.3239999999999998E-3</v>
      </c>
      <c r="D1598">
        <v>15.812552</v>
      </c>
      <c r="E1598">
        <v>0</v>
      </c>
    </row>
    <row r="1599" spans="1:5" x14ac:dyDescent="0.3">
      <c r="A1599">
        <v>37.116</v>
      </c>
      <c r="B1599">
        <v>0.1</v>
      </c>
      <c r="C1599">
        <v>6.4619999999999999E-3</v>
      </c>
      <c r="D1599">
        <v>15.475037</v>
      </c>
      <c r="E1599">
        <v>0</v>
      </c>
    </row>
    <row r="1600" spans="1:5" x14ac:dyDescent="0.3">
      <c r="A1600">
        <v>37.143999999999998</v>
      </c>
      <c r="B1600">
        <v>0.1</v>
      </c>
      <c r="C1600">
        <v>6.6100000000000004E-3</v>
      </c>
      <c r="D1600">
        <v>15.129669</v>
      </c>
      <c r="E1600">
        <v>0</v>
      </c>
    </row>
    <row r="1601" spans="1:5" x14ac:dyDescent="0.3">
      <c r="A1601">
        <v>37.17</v>
      </c>
      <c r="B1601">
        <v>0.1</v>
      </c>
      <c r="C1601">
        <v>6.7780000000000002E-3</v>
      </c>
      <c r="D1601">
        <v>14.754289</v>
      </c>
      <c r="E1601">
        <v>0</v>
      </c>
    </row>
    <row r="1602" spans="1:5" x14ac:dyDescent="0.3">
      <c r="A1602">
        <v>37.198999999999998</v>
      </c>
      <c r="B1602">
        <v>0.1</v>
      </c>
      <c r="C1602">
        <v>6.8989999999999998E-3</v>
      </c>
      <c r="D1602">
        <v>14.494664999999999</v>
      </c>
      <c r="E1602">
        <v>0</v>
      </c>
    </row>
    <row r="1603" spans="1:5" x14ac:dyDescent="0.3">
      <c r="A1603">
        <v>37.225000000000001</v>
      </c>
      <c r="B1603">
        <v>0.1</v>
      </c>
      <c r="C1603">
        <v>7.0130000000000001E-3</v>
      </c>
      <c r="D1603">
        <v>14.259762</v>
      </c>
      <c r="E1603">
        <v>0</v>
      </c>
    </row>
    <row r="1604" spans="1:5" x14ac:dyDescent="0.3">
      <c r="A1604">
        <v>37.253</v>
      </c>
      <c r="B1604">
        <v>0.1</v>
      </c>
      <c r="C1604">
        <v>7.1659999999999996E-3</v>
      </c>
      <c r="D1604">
        <v>13.955507000000001</v>
      </c>
      <c r="E1604">
        <v>0</v>
      </c>
    </row>
    <row r="1605" spans="1:5" x14ac:dyDescent="0.3">
      <c r="A1605">
        <v>37.279000000000003</v>
      </c>
      <c r="B1605">
        <v>0.1</v>
      </c>
      <c r="C1605">
        <v>7.293E-3</v>
      </c>
      <c r="D1605">
        <v>13.712399</v>
      </c>
      <c r="E1605">
        <v>0</v>
      </c>
    </row>
    <row r="1606" spans="1:5" x14ac:dyDescent="0.3">
      <c r="A1606">
        <v>37.308</v>
      </c>
      <c r="B1606">
        <v>0.1</v>
      </c>
      <c r="C1606">
        <v>7.3940000000000004E-3</v>
      </c>
      <c r="D1606">
        <v>13.524150000000001</v>
      </c>
      <c r="E1606">
        <v>0</v>
      </c>
    </row>
    <row r="1607" spans="1:5" x14ac:dyDescent="0.3">
      <c r="A1607">
        <v>37.334000000000003</v>
      </c>
      <c r="B1607">
        <v>0.1</v>
      </c>
      <c r="C1607">
        <v>7.5399999999999998E-3</v>
      </c>
      <c r="D1607">
        <v>13.263127000000001</v>
      </c>
      <c r="E1607">
        <v>0</v>
      </c>
    </row>
    <row r="1608" spans="1:5" x14ac:dyDescent="0.3">
      <c r="A1608">
        <v>37.362000000000002</v>
      </c>
      <c r="B1608">
        <v>0.1</v>
      </c>
      <c r="C1608">
        <v>7.7089999999999997E-3</v>
      </c>
      <c r="D1608">
        <v>12.971969</v>
      </c>
      <c r="E1608">
        <v>0</v>
      </c>
    </row>
    <row r="1609" spans="1:5" x14ac:dyDescent="0.3">
      <c r="A1609">
        <v>37.387999999999998</v>
      </c>
      <c r="B1609">
        <v>0.1</v>
      </c>
      <c r="C1609">
        <v>7.835E-3</v>
      </c>
      <c r="D1609">
        <v>12.762998</v>
      </c>
      <c r="E1609">
        <v>0</v>
      </c>
    </row>
    <row r="1610" spans="1:5" x14ac:dyDescent="0.3">
      <c r="A1610">
        <v>37.415999999999997</v>
      </c>
      <c r="B1610">
        <v>0.1</v>
      </c>
      <c r="C1610">
        <v>7.9360000000000003E-3</v>
      </c>
      <c r="D1610">
        <v>12.600790999999999</v>
      </c>
      <c r="E1610">
        <v>0</v>
      </c>
    </row>
    <row r="1611" spans="1:5" x14ac:dyDescent="0.3">
      <c r="A1611">
        <v>37.442999999999998</v>
      </c>
      <c r="B1611">
        <v>0.1</v>
      </c>
      <c r="C1611">
        <v>8.0499999999999999E-3</v>
      </c>
      <c r="D1611">
        <v>12.422174999999999</v>
      </c>
      <c r="E1611">
        <v>0</v>
      </c>
    </row>
    <row r="1612" spans="1:5" x14ac:dyDescent="0.3">
      <c r="A1612">
        <v>37.469000000000001</v>
      </c>
      <c r="B1612">
        <v>0.1</v>
      </c>
      <c r="C1612">
        <v>8.1550000000000008E-3</v>
      </c>
      <c r="D1612">
        <v>12.262867</v>
      </c>
      <c r="E1612">
        <v>0</v>
      </c>
    </row>
    <row r="1613" spans="1:5" x14ac:dyDescent="0.3">
      <c r="A1613">
        <v>37.497</v>
      </c>
      <c r="B1613">
        <v>0.1</v>
      </c>
      <c r="C1613">
        <v>8.2660000000000008E-3</v>
      </c>
      <c r="D1613">
        <v>12.097735</v>
      </c>
      <c r="E1613">
        <v>0</v>
      </c>
    </row>
    <row r="1614" spans="1:5" x14ac:dyDescent="0.3">
      <c r="A1614">
        <v>37.523000000000003</v>
      </c>
      <c r="B1614">
        <v>0.1</v>
      </c>
      <c r="C1614">
        <v>8.3549999999999996E-3</v>
      </c>
      <c r="D1614">
        <v>11.968766</v>
      </c>
      <c r="E1614">
        <v>0</v>
      </c>
    </row>
    <row r="1615" spans="1:5" x14ac:dyDescent="0.3">
      <c r="A1615">
        <v>37.551000000000002</v>
      </c>
      <c r="B1615">
        <v>0.1</v>
      </c>
      <c r="C1615">
        <v>8.4980000000000003E-3</v>
      </c>
      <c r="D1615">
        <v>11.767792999999999</v>
      </c>
      <c r="E1615">
        <v>0</v>
      </c>
    </row>
    <row r="1616" spans="1:5" x14ac:dyDescent="0.3">
      <c r="A1616">
        <v>37.578000000000003</v>
      </c>
      <c r="B1616">
        <v>0.1</v>
      </c>
      <c r="C1616">
        <v>8.5909999999999997E-3</v>
      </c>
      <c r="D1616">
        <v>11.640143</v>
      </c>
      <c r="E1616">
        <v>0</v>
      </c>
    </row>
    <row r="1617" spans="1:5" x14ac:dyDescent="0.3">
      <c r="A1617">
        <v>37.604999999999997</v>
      </c>
      <c r="B1617">
        <v>0.1</v>
      </c>
      <c r="C1617">
        <v>8.6770000000000007E-3</v>
      </c>
      <c r="D1617">
        <v>11.525385</v>
      </c>
      <c r="E1617">
        <v>0</v>
      </c>
    </row>
    <row r="1618" spans="1:5" x14ac:dyDescent="0.3">
      <c r="A1618">
        <v>37.633000000000003</v>
      </c>
      <c r="B1618">
        <v>0.1</v>
      </c>
      <c r="C1618">
        <v>8.7119999999999993E-3</v>
      </c>
      <c r="D1618">
        <v>11.477933</v>
      </c>
      <c r="E1618">
        <v>0</v>
      </c>
    </row>
    <row r="1619" spans="1:5" x14ac:dyDescent="0.3">
      <c r="A1619">
        <v>37.659999999999997</v>
      </c>
      <c r="B1619">
        <v>0.1</v>
      </c>
      <c r="C1619">
        <v>8.7530000000000004E-3</v>
      </c>
      <c r="D1619">
        <v>11.424524</v>
      </c>
      <c r="E1619">
        <v>0</v>
      </c>
    </row>
    <row r="1620" spans="1:5" x14ac:dyDescent="0.3">
      <c r="A1620">
        <v>37.686999999999998</v>
      </c>
      <c r="B1620">
        <v>0.1</v>
      </c>
      <c r="C1620">
        <v>8.7969999999999993E-3</v>
      </c>
      <c r="D1620">
        <v>11.368041</v>
      </c>
      <c r="E1620">
        <v>0</v>
      </c>
    </row>
    <row r="1621" spans="1:5" x14ac:dyDescent="0.3">
      <c r="A1621">
        <v>37.715000000000003</v>
      </c>
      <c r="B1621">
        <v>0.1</v>
      </c>
      <c r="C1621">
        <v>8.8020000000000008E-3</v>
      </c>
      <c r="D1621">
        <v>11.361416</v>
      </c>
      <c r="E1621">
        <v>0</v>
      </c>
    </row>
    <row r="1622" spans="1:5" x14ac:dyDescent="0.3">
      <c r="A1622">
        <v>37.743000000000002</v>
      </c>
      <c r="B1622">
        <v>0.1</v>
      </c>
      <c r="C1622">
        <v>8.8199999999999997E-3</v>
      </c>
      <c r="D1622">
        <v>11.337752999999999</v>
      </c>
      <c r="E1622">
        <v>0</v>
      </c>
    </row>
    <row r="1623" spans="1:5" x14ac:dyDescent="0.3">
      <c r="A1623">
        <v>37.768000000000001</v>
      </c>
      <c r="B1623">
        <v>0.1</v>
      </c>
      <c r="C1623">
        <v>8.8459999999999997E-3</v>
      </c>
      <c r="D1623">
        <v>11.304710999999999</v>
      </c>
      <c r="E1623">
        <v>0</v>
      </c>
    </row>
    <row r="1624" spans="1:5" x14ac:dyDescent="0.3">
      <c r="A1624">
        <v>37.798999999999999</v>
      </c>
      <c r="B1624">
        <v>0.1</v>
      </c>
      <c r="C1624">
        <v>8.8699999999999994E-3</v>
      </c>
      <c r="D1624">
        <v>11.274096999999999</v>
      </c>
      <c r="E1624">
        <v>0</v>
      </c>
    </row>
    <row r="1625" spans="1:5" x14ac:dyDescent="0.3">
      <c r="A1625">
        <v>37.823</v>
      </c>
      <c r="B1625">
        <v>0.1</v>
      </c>
      <c r="C1625">
        <v>8.8889999999999993E-3</v>
      </c>
      <c r="D1625">
        <v>11.249606</v>
      </c>
      <c r="E1625">
        <v>0</v>
      </c>
    </row>
    <row r="1626" spans="1:5" x14ac:dyDescent="0.3">
      <c r="A1626">
        <v>37.848999999999997</v>
      </c>
      <c r="B1626">
        <v>0.1</v>
      </c>
      <c r="C1626">
        <v>8.9009999999999992E-3</v>
      </c>
      <c r="D1626">
        <v>11.235097</v>
      </c>
      <c r="E1626">
        <v>0</v>
      </c>
    </row>
    <row r="1627" spans="1:5" x14ac:dyDescent="0.3">
      <c r="A1627">
        <v>37.878</v>
      </c>
      <c r="B1627">
        <v>0.1</v>
      </c>
      <c r="C1627">
        <v>8.9099999999999995E-3</v>
      </c>
      <c r="D1627">
        <v>11.222765000000001</v>
      </c>
      <c r="E1627">
        <v>0</v>
      </c>
    </row>
    <row r="1628" spans="1:5" x14ac:dyDescent="0.3">
      <c r="A1628">
        <v>37.902999999999999</v>
      </c>
      <c r="B1628">
        <v>0.1</v>
      </c>
      <c r="C1628">
        <v>8.9160000000000003E-3</v>
      </c>
      <c r="D1628">
        <v>11.215540000000001</v>
      </c>
      <c r="E1628">
        <v>0</v>
      </c>
    </row>
    <row r="1629" spans="1:5" x14ac:dyDescent="0.3">
      <c r="A1629">
        <v>37.933</v>
      </c>
      <c r="B1629">
        <v>0.1</v>
      </c>
      <c r="C1629">
        <v>8.9180000000000006E-3</v>
      </c>
      <c r="D1629">
        <v>11.213277</v>
      </c>
      <c r="E1629">
        <v>0</v>
      </c>
    </row>
    <row r="1630" spans="1:5" x14ac:dyDescent="0.3">
      <c r="A1630">
        <v>37.959000000000003</v>
      </c>
      <c r="B1630">
        <v>0.1</v>
      </c>
      <c r="C1630">
        <v>8.9180000000000006E-3</v>
      </c>
      <c r="D1630">
        <v>11.212999999999999</v>
      </c>
      <c r="E1630">
        <v>0</v>
      </c>
    </row>
    <row r="1631" spans="1:5" x14ac:dyDescent="0.3">
      <c r="A1631">
        <v>37.988</v>
      </c>
      <c r="B1631">
        <v>0.1</v>
      </c>
      <c r="C1631">
        <v>8.8789999999999997E-3</v>
      </c>
      <c r="D1631">
        <v>11.262339000000001</v>
      </c>
      <c r="E1631">
        <v>0</v>
      </c>
    </row>
    <row r="1632" spans="1:5" x14ac:dyDescent="0.3">
      <c r="A1632">
        <v>38.017000000000003</v>
      </c>
      <c r="B1632">
        <v>0.1</v>
      </c>
      <c r="C1632">
        <v>8.8299999999999993E-3</v>
      </c>
      <c r="D1632">
        <v>11.325631</v>
      </c>
      <c r="E1632">
        <v>0</v>
      </c>
    </row>
    <row r="1633" spans="1:5" x14ac:dyDescent="0.3">
      <c r="A1633">
        <v>38.04</v>
      </c>
      <c r="B1633">
        <v>0.1</v>
      </c>
      <c r="C1633">
        <v>8.7819999999999999E-3</v>
      </c>
      <c r="D1633">
        <v>11.386642999999999</v>
      </c>
      <c r="E1633">
        <v>0</v>
      </c>
    </row>
    <row r="1634" spans="1:5" x14ac:dyDescent="0.3">
      <c r="A1634">
        <v>38.067999999999998</v>
      </c>
      <c r="B1634">
        <v>0.1</v>
      </c>
      <c r="C1634">
        <v>8.6949999999999996E-3</v>
      </c>
      <c r="D1634">
        <v>11.500425999999999</v>
      </c>
      <c r="E1634">
        <v>0</v>
      </c>
    </row>
    <row r="1635" spans="1:5" x14ac:dyDescent="0.3">
      <c r="A1635">
        <v>38.094999999999999</v>
      </c>
      <c r="B1635">
        <v>0.1</v>
      </c>
      <c r="C1635">
        <v>8.6199999999999992E-3</v>
      </c>
      <c r="D1635">
        <v>11.600861</v>
      </c>
      <c r="E1635">
        <v>0</v>
      </c>
    </row>
    <row r="1636" spans="1:5" x14ac:dyDescent="0.3">
      <c r="A1636">
        <v>38.122</v>
      </c>
      <c r="B1636">
        <v>0.1</v>
      </c>
      <c r="C1636">
        <v>8.4869999999999998E-3</v>
      </c>
      <c r="D1636">
        <v>11.782615</v>
      </c>
      <c r="E1636">
        <v>0</v>
      </c>
    </row>
    <row r="1637" spans="1:5" x14ac:dyDescent="0.3">
      <c r="A1637">
        <v>38.15</v>
      </c>
      <c r="B1637">
        <v>0.1</v>
      </c>
      <c r="C1637">
        <v>8.3510000000000008E-3</v>
      </c>
      <c r="D1637">
        <v>11.975073</v>
      </c>
      <c r="E1637">
        <v>0</v>
      </c>
    </row>
    <row r="1638" spans="1:5" x14ac:dyDescent="0.3">
      <c r="A1638">
        <v>38.177</v>
      </c>
      <c r="B1638">
        <v>0.1</v>
      </c>
      <c r="C1638">
        <v>8.2480000000000001E-3</v>
      </c>
      <c r="D1638">
        <v>12.124665999999999</v>
      </c>
      <c r="E1638">
        <v>0</v>
      </c>
    </row>
    <row r="1639" spans="1:5" x14ac:dyDescent="0.3">
      <c r="A1639">
        <v>38.201999999999998</v>
      </c>
      <c r="B1639">
        <v>0.1</v>
      </c>
      <c r="C1639">
        <v>8.1040000000000001E-3</v>
      </c>
      <c r="D1639">
        <v>12.340225</v>
      </c>
      <c r="E1639">
        <v>0</v>
      </c>
    </row>
    <row r="1640" spans="1:5" x14ac:dyDescent="0.3">
      <c r="A1640">
        <v>38.231999999999999</v>
      </c>
      <c r="B1640">
        <v>0.1</v>
      </c>
      <c r="C1640">
        <v>7.9559999999999995E-3</v>
      </c>
      <c r="D1640">
        <v>12.569288</v>
      </c>
      <c r="E1640">
        <v>0</v>
      </c>
    </row>
    <row r="1641" spans="1:5" x14ac:dyDescent="0.3">
      <c r="A1641">
        <v>38.256999999999998</v>
      </c>
      <c r="B1641">
        <v>0.1</v>
      </c>
      <c r="C1641">
        <v>7.8069999999999997E-3</v>
      </c>
      <c r="D1641">
        <v>12.809165</v>
      </c>
      <c r="E1641">
        <v>0</v>
      </c>
    </row>
    <row r="1642" spans="1:5" x14ac:dyDescent="0.3">
      <c r="A1642">
        <v>38.286000000000001</v>
      </c>
      <c r="B1642">
        <v>0.1</v>
      </c>
      <c r="C1642">
        <v>7.6379999999999998E-3</v>
      </c>
      <c r="D1642">
        <v>13.092278</v>
      </c>
      <c r="E1642">
        <v>0</v>
      </c>
    </row>
    <row r="1643" spans="1:5" x14ac:dyDescent="0.3">
      <c r="A1643">
        <v>38.314999999999998</v>
      </c>
      <c r="B1643">
        <v>0.1</v>
      </c>
      <c r="C1643">
        <v>7.5160000000000001E-3</v>
      </c>
      <c r="D1643">
        <v>13.305020000000001</v>
      </c>
      <c r="E1643">
        <v>0</v>
      </c>
    </row>
    <row r="1644" spans="1:5" x14ac:dyDescent="0.3">
      <c r="A1644">
        <v>38.338000000000001</v>
      </c>
      <c r="B1644">
        <v>0.1</v>
      </c>
      <c r="C1644">
        <v>7.3930000000000003E-3</v>
      </c>
      <c r="D1644">
        <v>13.526894</v>
      </c>
      <c r="E1644">
        <v>0</v>
      </c>
    </row>
    <row r="1645" spans="1:5" x14ac:dyDescent="0.3">
      <c r="A1645">
        <v>38.366999999999997</v>
      </c>
      <c r="B1645">
        <v>0.1</v>
      </c>
      <c r="C1645">
        <v>7.2119999999999997E-3</v>
      </c>
      <c r="D1645">
        <v>13.865875000000001</v>
      </c>
      <c r="E1645">
        <v>0</v>
      </c>
    </row>
    <row r="1646" spans="1:5" x14ac:dyDescent="0.3">
      <c r="A1646">
        <v>38.395000000000003</v>
      </c>
      <c r="B1646">
        <v>0.1</v>
      </c>
      <c r="C1646">
        <v>7.058E-3</v>
      </c>
      <c r="D1646">
        <v>14.168059</v>
      </c>
      <c r="E1646">
        <v>0</v>
      </c>
    </row>
    <row r="1647" spans="1:5" x14ac:dyDescent="0.3">
      <c r="A1647">
        <v>38.42</v>
      </c>
      <c r="B1647">
        <v>0.1</v>
      </c>
      <c r="C1647">
        <v>6.914E-3</v>
      </c>
      <c r="D1647">
        <v>14.463115</v>
      </c>
      <c r="E1647">
        <v>0</v>
      </c>
    </row>
    <row r="1648" spans="1:5" x14ac:dyDescent="0.3">
      <c r="A1648">
        <v>38.445999999999998</v>
      </c>
      <c r="B1648">
        <v>0.1</v>
      </c>
      <c r="C1648">
        <v>6.7039999999999999E-3</v>
      </c>
      <c r="D1648">
        <v>14.915800000000001</v>
      </c>
      <c r="E1648">
        <v>0</v>
      </c>
    </row>
    <row r="1649" spans="1:5" x14ac:dyDescent="0.3">
      <c r="A1649">
        <v>38.470999999999997</v>
      </c>
      <c r="B1649">
        <v>0.1</v>
      </c>
      <c r="C1649">
        <v>6.5979999999999997E-3</v>
      </c>
      <c r="D1649">
        <v>15.155004999999999</v>
      </c>
      <c r="E1649">
        <v>0</v>
      </c>
    </row>
    <row r="1650" spans="1:5" x14ac:dyDescent="0.3">
      <c r="A1650">
        <v>38.497</v>
      </c>
      <c r="B1650">
        <v>0.1</v>
      </c>
      <c r="C1650">
        <v>6.4700000000000001E-3</v>
      </c>
      <c r="D1650">
        <v>15.455544</v>
      </c>
      <c r="E1650">
        <v>0</v>
      </c>
    </row>
    <row r="1651" spans="1:5" x14ac:dyDescent="0.3">
      <c r="A1651">
        <v>38.521999999999998</v>
      </c>
      <c r="B1651">
        <v>0.1</v>
      </c>
      <c r="C1651">
        <v>6.2290000000000002E-3</v>
      </c>
      <c r="D1651">
        <v>16.053245</v>
      </c>
      <c r="E1651">
        <v>0</v>
      </c>
    </row>
    <row r="1652" spans="1:5" x14ac:dyDescent="0.3">
      <c r="A1652">
        <v>38.548000000000002</v>
      </c>
      <c r="B1652">
        <v>0.1</v>
      </c>
      <c r="C1652">
        <v>6.0689999999999997E-3</v>
      </c>
      <c r="D1652">
        <v>16.478401000000002</v>
      </c>
      <c r="E1652">
        <v>0</v>
      </c>
    </row>
    <row r="1653" spans="1:5" x14ac:dyDescent="0.3">
      <c r="A1653">
        <v>38.573</v>
      </c>
      <c r="B1653">
        <v>0.1</v>
      </c>
      <c r="C1653">
        <v>5.7330000000000002E-3</v>
      </c>
      <c r="D1653">
        <v>17.442782999999999</v>
      </c>
      <c r="E1653">
        <v>0</v>
      </c>
    </row>
    <row r="1654" spans="1:5" x14ac:dyDescent="0.3">
      <c r="A1654">
        <v>38.598999999999997</v>
      </c>
      <c r="B1654">
        <v>0.1</v>
      </c>
      <c r="C1654">
        <v>5.5529999999999998E-3</v>
      </c>
      <c r="D1654">
        <v>18.00676</v>
      </c>
      <c r="E1654">
        <v>0</v>
      </c>
    </row>
    <row r="1655" spans="1:5" x14ac:dyDescent="0.3">
      <c r="A1655">
        <v>38.624000000000002</v>
      </c>
      <c r="B1655">
        <v>0.1</v>
      </c>
      <c r="C1655">
        <v>5.4279999999999997E-3</v>
      </c>
      <c r="D1655">
        <v>18.423331000000001</v>
      </c>
      <c r="E1655">
        <v>0</v>
      </c>
    </row>
    <row r="1656" spans="1:5" x14ac:dyDescent="0.3">
      <c r="A1656">
        <v>38.649000000000001</v>
      </c>
      <c r="B1656">
        <v>0.1</v>
      </c>
      <c r="C1656">
        <v>5.1970000000000002E-3</v>
      </c>
      <c r="D1656">
        <v>19.242352</v>
      </c>
      <c r="E1656">
        <v>0</v>
      </c>
    </row>
    <row r="1657" spans="1:5" x14ac:dyDescent="0.3">
      <c r="A1657">
        <v>38.674999999999997</v>
      </c>
      <c r="B1657">
        <v>0.1</v>
      </c>
      <c r="C1657">
        <v>5.0369999999999998E-3</v>
      </c>
      <c r="D1657">
        <v>19.851313999999999</v>
      </c>
      <c r="E1657">
        <v>0</v>
      </c>
    </row>
    <row r="1658" spans="1:5" x14ac:dyDescent="0.3">
      <c r="A1658">
        <v>38.703000000000003</v>
      </c>
      <c r="B1658">
        <v>0.1</v>
      </c>
      <c r="C1658">
        <v>4.8219999999999999E-3</v>
      </c>
      <c r="D1658">
        <v>20.738842000000002</v>
      </c>
      <c r="E1658">
        <v>0</v>
      </c>
    </row>
    <row r="1659" spans="1:5" x14ac:dyDescent="0.3">
      <c r="A1659">
        <v>38.728999999999999</v>
      </c>
      <c r="B1659">
        <v>0.1</v>
      </c>
      <c r="C1659">
        <v>4.5970000000000004E-3</v>
      </c>
      <c r="D1659">
        <v>21.754926000000001</v>
      </c>
      <c r="E1659">
        <v>0</v>
      </c>
    </row>
    <row r="1660" spans="1:5" x14ac:dyDescent="0.3">
      <c r="A1660">
        <v>38.759</v>
      </c>
      <c r="B1660">
        <v>0.1</v>
      </c>
      <c r="C1660">
        <v>4.3379999999999998E-3</v>
      </c>
      <c r="D1660">
        <v>23.054276999999999</v>
      </c>
      <c r="E1660">
        <v>0</v>
      </c>
    </row>
    <row r="1661" spans="1:5" x14ac:dyDescent="0.3">
      <c r="A1661">
        <v>38.783999999999999</v>
      </c>
      <c r="B1661">
        <v>0.1</v>
      </c>
      <c r="C1661">
        <v>4.0959999999999998E-3</v>
      </c>
      <c r="D1661">
        <v>24.416685000000001</v>
      </c>
      <c r="E1661">
        <v>0</v>
      </c>
    </row>
    <row r="1662" spans="1:5" x14ac:dyDescent="0.3">
      <c r="A1662">
        <v>38.814</v>
      </c>
      <c r="B1662">
        <v>0.1</v>
      </c>
      <c r="C1662">
        <v>3.8960000000000002E-3</v>
      </c>
      <c r="D1662">
        <v>25.664914</v>
      </c>
      <c r="E1662">
        <v>0</v>
      </c>
    </row>
    <row r="1663" spans="1:5" x14ac:dyDescent="0.3">
      <c r="A1663">
        <v>38.838999999999999</v>
      </c>
      <c r="B1663">
        <v>0.1</v>
      </c>
      <c r="C1663">
        <v>3.7520000000000001E-3</v>
      </c>
      <c r="D1663">
        <v>26.654015000000001</v>
      </c>
      <c r="E1663">
        <v>0</v>
      </c>
    </row>
    <row r="1664" spans="1:5" x14ac:dyDescent="0.3">
      <c r="A1664">
        <v>38.868000000000002</v>
      </c>
      <c r="B1664">
        <v>0.1</v>
      </c>
      <c r="C1664">
        <v>3.5349999999999999E-3</v>
      </c>
      <c r="D1664">
        <v>28.292065000000001</v>
      </c>
      <c r="E1664">
        <v>0</v>
      </c>
    </row>
    <row r="1665" spans="1:5" x14ac:dyDescent="0.3">
      <c r="A1665">
        <v>38.893999999999998</v>
      </c>
      <c r="B1665">
        <v>0.1</v>
      </c>
      <c r="C1665">
        <v>3.4859999999999999E-3</v>
      </c>
      <c r="D1665">
        <v>28.684445</v>
      </c>
      <c r="E1665">
        <v>0</v>
      </c>
    </row>
    <row r="1666" spans="1:5" x14ac:dyDescent="0.3">
      <c r="A1666">
        <v>38.921999999999997</v>
      </c>
      <c r="B1666">
        <v>0.1</v>
      </c>
      <c r="C1666">
        <v>3.3449999999999999E-3</v>
      </c>
      <c r="D1666">
        <v>29.899567000000001</v>
      </c>
      <c r="E1666">
        <v>0</v>
      </c>
    </row>
    <row r="1667" spans="1:5" x14ac:dyDescent="0.3">
      <c r="A1667">
        <v>38.948999999999998</v>
      </c>
      <c r="B1667">
        <v>0.1</v>
      </c>
      <c r="C1667">
        <v>3.0469999999999998E-3</v>
      </c>
      <c r="D1667">
        <v>32.821320999999998</v>
      </c>
      <c r="E1667">
        <v>0</v>
      </c>
    </row>
    <row r="1668" spans="1:5" x14ac:dyDescent="0.3">
      <c r="A1668">
        <v>38.975999999999999</v>
      </c>
      <c r="B1668">
        <v>0.1</v>
      </c>
      <c r="C1668">
        <v>2.8419999999999999E-3</v>
      </c>
      <c r="D1668">
        <v>35.192431999999997</v>
      </c>
      <c r="E1668">
        <v>0</v>
      </c>
    </row>
    <row r="1669" spans="1:5" x14ac:dyDescent="0.3">
      <c r="A1669">
        <v>39.003</v>
      </c>
      <c r="B1669">
        <v>0.1</v>
      </c>
      <c r="C1669">
        <v>2.6719999999999999E-3</v>
      </c>
      <c r="D1669">
        <v>37.420527999999997</v>
      </c>
      <c r="E1669">
        <v>0</v>
      </c>
    </row>
    <row r="1670" spans="1:5" x14ac:dyDescent="0.3">
      <c r="A1670">
        <v>39.030999999999999</v>
      </c>
      <c r="B1670">
        <v>0.1</v>
      </c>
      <c r="C1670">
        <v>2.454E-3</v>
      </c>
      <c r="D1670">
        <v>40.757767999999999</v>
      </c>
      <c r="E1670">
        <v>0</v>
      </c>
    </row>
    <row r="1671" spans="1:5" x14ac:dyDescent="0.3">
      <c r="A1671">
        <v>39.057000000000002</v>
      </c>
      <c r="B1671">
        <v>0.1</v>
      </c>
      <c r="C1671">
        <v>2.3349999999999998E-3</v>
      </c>
      <c r="D1671">
        <v>42.821601000000001</v>
      </c>
      <c r="E1671">
        <v>0</v>
      </c>
    </row>
    <row r="1672" spans="1:5" x14ac:dyDescent="0.3">
      <c r="A1672">
        <v>39.085000000000001</v>
      </c>
      <c r="B1672">
        <v>0.1</v>
      </c>
      <c r="C1672">
        <v>2.1129999999999999E-3</v>
      </c>
      <c r="D1672">
        <v>47.318238999999998</v>
      </c>
      <c r="E1672">
        <v>0</v>
      </c>
    </row>
    <row r="1673" spans="1:5" x14ac:dyDescent="0.3">
      <c r="A1673">
        <v>39.110999999999997</v>
      </c>
      <c r="B1673">
        <v>0.1</v>
      </c>
      <c r="C1673">
        <v>1.9680000000000001E-3</v>
      </c>
      <c r="D1673">
        <v>50.814557000000001</v>
      </c>
      <c r="E1673">
        <v>0</v>
      </c>
    </row>
    <row r="1674" spans="1:5" x14ac:dyDescent="0.3">
      <c r="A1674">
        <v>39.139000000000003</v>
      </c>
      <c r="B1674">
        <v>0.1</v>
      </c>
      <c r="C1674">
        <v>1.804E-3</v>
      </c>
      <c r="D1674">
        <v>55.428378000000002</v>
      </c>
      <c r="E1674">
        <v>0</v>
      </c>
    </row>
    <row r="1675" spans="1:5" x14ac:dyDescent="0.3">
      <c r="A1675">
        <v>39.165999999999997</v>
      </c>
      <c r="B1675">
        <v>0.1</v>
      </c>
      <c r="C1675">
        <v>1.7470000000000001E-3</v>
      </c>
      <c r="D1675">
        <v>57.247211</v>
      </c>
      <c r="E1675">
        <v>0</v>
      </c>
    </row>
    <row r="1676" spans="1:5" x14ac:dyDescent="0.3">
      <c r="A1676">
        <v>39.192</v>
      </c>
      <c r="B1676">
        <v>0.1</v>
      </c>
      <c r="C1676">
        <v>1.5399999999999999E-3</v>
      </c>
      <c r="D1676">
        <v>64.938438000000005</v>
      </c>
      <c r="E1676">
        <v>0</v>
      </c>
    </row>
    <row r="1677" spans="1:5" x14ac:dyDescent="0.3">
      <c r="A1677">
        <v>39.219000000000001</v>
      </c>
      <c r="B1677">
        <v>0.1</v>
      </c>
      <c r="C1677">
        <v>1.4350000000000001E-3</v>
      </c>
      <c r="D1677">
        <v>69.693696000000003</v>
      </c>
      <c r="E1677">
        <v>0</v>
      </c>
    </row>
    <row r="1678" spans="1:5" x14ac:dyDescent="0.3">
      <c r="A1678">
        <v>39.247</v>
      </c>
      <c r="B1678">
        <v>0.1</v>
      </c>
      <c r="C1678">
        <v>1.3439999999999999E-3</v>
      </c>
      <c r="D1678">
        <v>74.393137999999993</v>
      </c>
      <c r="E1678">
        <v>0</v>
      </c>
    </row>
    <row r="1679" spans="1:5" x14ac:dyDescent="0.3">
      <c r="A1679">
        <v>39.274000000000001</v>
      </c>
      <c r="B1679">
        <v>0.1</v>
      </c>
      <c r="C1679">
        <v>1.1770000000000001E-3</v>
      </c>
      <c r="D1679">
        <v>84.965377000000004</v>
      </c>
      <c r="E1679">
        <v>0</v>
      </c>
    </row>
    <row r="1680" spans="1:5" x14ac:dyDescent="0.3">
      <c r="A1680">
        <v>39.302</v>
      </c>
      <c r="B1680">
        <v>0.1</v>
      </c>
      <c r="C1680">
        <v>1.106E-3</v>
      </c>
      <c r="D1680">
        <v>90.404470000000003</v>
      </c>
      <c r="E1680">
        <v>0</v>
      </c>
    </row>
    <row r="1681" spans="1:5" x14ac:dyDescent="0.3">
      <c r="A1681">
        <v>39.33</v>
      </c>
      <c r="B1681">
        <v>0.1</v>
      </c>
      <c r="C1681">
        <v>9.68E-4</v>
      </c>
      <c r="D1681">
        <v>103.346675</v>
      </c>
      <c r="E1681">
        <v>0</v>
      </c>
    </row>
    <row r="1682" spans="1:5" x14ac:dyDescent="0.3">
      <c r="A1682">
        <v>39.369999999999997</v>
      </c>
      <c r="B1682">
        <v>0.1</v>
      </c>
      <c r="C1682">
        <v>9.3700000000000001E-4</v>
      </c>
      <c r="D1682">
        <v>106.714703</v>
      </c>
      <c r="E1682">
        <v>0</v>
      </c>
    </row>
    <row r="1683" spans="1:5" x14ac:dyDescent="0.3">
      <c r="A1683">
        <v>39.399000000000001</v>
      </c>
      <c r="B1683">
        <v>0.1</v>
      </c>
      <c r="C1683">
        <v>8.0900000000000004E-4</v>
      </c>
      <c r="D1683">
        <v>123.566474</v>
      </c>
      <c r="E1683">
        <v>0</v>
      </c>
    </row>
    <row r="1684" spans="1:5" x14ac:dyDescent="0.3">
      <c r="A1684">
        <v>39.424999999999997</v>
      </c>
      <c r="B1684">
        <v>0.1</v>
      </c>
      <c r="C1684">
        <v>7.8700000000000005E-4</v>
      </c>
      <c r="D1684">
        <v>127.095648</v>
      </c>
      <c r="E1684">
        <v>0</v>
      </c>
    </row>
    <row r="1685" spans="1:5" x14ac:dyDescent="0.3">
      <c r="A1685">
        <v>39.453000000000003</v>
      </c>
      <c r="B1685">
        <v>0.1</v>
      </c>
      <c r="C1685">
        <v>6.78E-4</v>
      </c>
      <c r="D1685">
        <v>147.42217600000001</v>
      </c>
      <c r="E1685">
        <v>0</v>
      </c>
    </row>
    <row r="1686" spans="1:5" x14ac:dyDescent="0.3">
      <c r="A1686">
        <v>39.481000000000002</v>
      </c>
      <c r="B1686">
        <v>0.1</v>
      </c>
      <c r="C1686">
        <v>5.9699999999999998E-4</v>
      </c>
      <c r="D1686">
        <v>167.61087499999999</v>
      </c>
      <c r="E1686">
        <v>0</v>
      </c>
    </row>
    <row r="1687" spans="1:5" x14ac:dyDescent="0.3">
      <c r="A1687">
        <v>39.509</v>
      </c>
      <c r="B1687">
        <v>0.1</v>
      </c>
      <c r="C1687">
        <v>5.4500000000000002E-4</v>
      </c>
      <c r="D1687">
        <v>183.357384</v>
      </c>
      <c r="E1687">
        <v>0</v>
      </c>
    </row>
    <row r="1688" spans="1:5" x14ac:dyDescent="0.3">
      <c r="A1688">
        <v>39.536000000000001</v>
      </c>
      <c r="B1688">
        <v>0.1</v>
      </c>
      <c r="C1688">
        <v>5.2599999999999999E-4</v>
      </c>
      <c r="D1688">
        <v>190.229074</v>
      </c>
      <c r="E1688">
        <v>0</v>
      </c>
    </row>
    <row r="1689" spans="1:5" x14ac:dyDescent="0.3">
      <c r="A1689">
        <v>39.563000000000002</v>
      </c>
      <c r="B1689">
        <v>0.1</v>
      </c>
      <c r="C1689">
        <v>4.4299999999999998E-4</v>
      </c>
      <c r="D1689">
        <v>225.54881700000001</v>
      </c>
      <c r="E1689">
        <v>0</v>
      </c>
    </row>
    <row r="1690" spans="1:5" x14ac:dyDescent="0.3">
      <c r="A1690">
        <v>39.588999999999999</v>
      </c>
      <c r="B1690">
        <v>0.1</v>
      </c>
      <c r="C1690">
        <v>4.4200000000000001E-4</v>
      </c>
      <c r="D1690">
        <v>226.18191400000001</v>
      </c>
      <c r="E1690">
        <v>0</v>
      </c>
    </row>
    <row r="1691" spans="1:5" x14ac:dyDescent="0.3">
      <c r="A1691">
        <v>39.618000000000002</v>
      </c>
      <c r="B1691">
        <v>0.1</v>
      </c>
      <c r="C1691">
        <v>4.0299999999999998E-4</v>
      </c>
      <c r="D1691">
        <v>247.84375900000001</v>
      </c>
      <c r="E1691">
        <v>0</v>
      </c>
    </row>
    <row r="1692" spans="1:5" x14ac:dyDescent="0.3">
      <c r="A1692">
        <v>39.646000000000001</v>
      </c>
      <c r="B1692">
        <v>0.1</v>
      </c>
      <c r="C1692">
        <v>3.6499999999999998E-4</v>
      </c>
      <c r="D1692">
        <v>273.79857199999998</v>
      </c>
      <c r="E1692">
        <v>0</v>
      </c>
    </row>
    <row r="1693" spans="1:5" x14ac:dyDescent="0.3">
      <c r="A1693">
        <v>39.67</v>
      </c>
      <c r="B1693">
        <v>0.1</v>
      </c>
      <c r="C1693">
        <v>3.5100000000000002E-4</v>
      </c>
      <c r="D1693">
        <v>285.23915899999997</v>
      </c>
      <c r="E1693">
        <v>0</v>
      </c>
    </row>
    <row r="1694" spans="1:5" x14ac:dyDescent="0.3">
      <c r="A1694">
        <v>39.700000000000003</v>
      </c>
      <c r="B1694">
        <v>0.1</v>
      </c>
      <c r="C1694">
        <v>3.2899999999999997E-4</v>
      </c>
      <c r="D1694">
        <v>304.38713200000001</v>
      </c>
      <c r="E1694">
        <v>0</v>
      </c>
    </row>
    <row r="1695" spans="1:5" x14ac:dyDescent="0.3">
      <c r="A1695">
        <v>39.726999999999997</v>
      </c>
      <c r="B1695">
        <v>0.1</v>
      </c>
      <c r="C1695">
        <v>3.1300000000000002E-4</v>
      </c>
      <c r="D1695">
        <v>319.90070300000002</v>
      </c>
      <c r="E1695">
        <v>0</v>
      </c>
    </row>
    <row r="1696" spans="1:5" x14ac:dyDescent="0.3">
      <c r="A1696">
        <v>39.753999999999998</v>
      </c>
      <c r="B1696">
        <v>0.1</v>
      </c>
      <c r="C1696">
        <v>3.39E-4</v>
      </c>
      <c r="D1696">
        <v>294.57944400000002</v>
      </c>
      <c r="E1696">
        <v>0</v>
      </c>
    </row>
    <row r="1697" spans="1:5" x14ac:dyDescent="0.3">
      <c r="A1697">
        <v>39.781999999999996</v>
      </c>
      <c r="B1697">
        <v>0.1</v>
      </c>
      <c r="C1697">
        <v>3.3100000000000002E-4</v>
      </c>
      <c r="D1697">
        <v>302.33767499999999</v>
      </c>
      <c r="E1697">
        <v>0</v>
      </c>
    </row>
    <row r="1698" spans="1:5" x14ac:dyDescent="0.3">
      <c r="A1698">
        <v>39.811999999999998</v>
      </c>
      <c r="B1698">
        <v>0.1</v>
      </c>
      <c r="C1698">
        <v>3.2600000000000001E-4</v>
      </c>
      <c r="D1698">
        <v>306.580129</v>
      </c>
      <c r="E1698">
        <v>0</v>
      </c>
    </row>
    <row r="1699" spans="1:5" x14ac:dyDescent="0.3">
      <c r="A1699">
        <v>39.835999999999999</v>
      </c>
      <c r="B1699">
        <v>0.1</v>
      </c>
      <c r="C1699">
        <v>3.2699999999999998E-4</v>
      </c>
      <c r="D1699">
        <v>305.97227299999997</v>
      </c>
      <c r="E1699">
        <v>0</v>
      </c>
    </row>
    <row r="1700" spans="1:5" x14ac:dyDescent="0.3">
      <c r="A1700">
        <v>39.866</v>
      </c>
      <c r="B1700">
        <v>0.1</v>
      </c>
      <c r="C1700">
        <v>3.3500000000000001E-4</v>
      </c>
      <c r="D1700">
        <v>298.37742400000002</v>
      </c>
      <c r="E1700">
        <v>0</v>
      </c>
    </row>
    <row r="1701" spans="1:5" x14ac:dyDescent="0.3">
      <c r="A1701">
        <v>39.893000000000001</v>
      </c>
      <c r="B1701">
        <v>0.1</v>
      </c>
      <c r="C1701">
        <v>3.4000000000000002E-4</v>
      </c>
      <c r="D1701">
        <v>294.45367099999999</v>
      </c>
      <c r="E1701">
        <v>0</v>
      </c>
    </row>
    <row r="1702" spans="1:5" x14ac:dyDescent="0.3">
      <c r="A1702">
        <v>39.920999999999999</v>
      </c>
      <c r="B1702">
        <v>0.1</v>
      </c>
      <c r="C1702">
        <v>3.5799999999999997E-4</v>
      </c>
      <c r="D1702">
        <v>279.15961800000002</v>
      </c>
      <c r="E1702">
        <v>0</v>
      </c>
    </row>
    <row r="1703" spans="1:5" x14ac:dyDescent="0.3">
      <c r="A1703">
        <v>39.948</v>
      </c>
      <c r="B1703">
        <v>0.1</v>
      </c>
      <c r="C1703">
        <v>3.5300000000000002E-4</v>
      </c>
      <c r="D1703">
        <v>283.00311599999998</v>
      </c>
      <c r="E1703">
        <v>0</v>
      </c>
    </row>
    <row r="1704" spans="1:5" x14ac:dyDescent="0.3">
      <c r="A1704">
        <v>39.975999999999999</v>
      </c>
      <c r="B1704">
        <v>0.1</v>
      </c>
      <c r="C1704">
        <v>3.7599999999999998E-4</v>
      </c>
      <c r="D1704">
        <v>266.182569</v>
      </c>
      <c r="E1704">
        <v>0</v>
      </c>
    </row>
    <row r="1705" spans="1:5" x14ac:dyDescent="0.3">
      <c r="A1705">
        <v>40.002000000000002</v>
      </c>
      <c r="B1705">
        <v>0.1</v>
      </c>
      <c r="C1705">
        <v>3.8299999999999999E-4</v>
      </c>
      <c r="D1705">
        <v>261.26578000000001</v>
      </c>
      <c r="E1705">
        <v>0</v>
      </c>
    </row>
    <row r="1706" spans="1:5" x14ac:dyDescent="0.3">
      <c r="A1706">
        <v>40.030999999999999</v>
      </c>
      <c r="B1706">
        <v>0.1</v>
      </c>
      <c r="C1706">
        <v>4.1599999999999997E-4</v>
      </c>
      <c r="D1706">
        <v>240.61366100000001</v>
      </c>
      <c r="E1706">
        <v>0</v>
      </c>
    </row>
    <row r="1707" spans="1:5" x14ac:dyDescent="0.3">
      <c r="A1707">
        <v>40.06</v>
      </c>
      <c r="B1707">
        <v>0.1</v>
      </c>
      <c r="C1707">
        <v>4.4000000000000002E-4</v>
      </c>
      <c r="D1707">
        <v>227.06372500000001</v>
      </c>
      <c r="E1707">
        <v>0</v>
      </c>
    </row>
    <row r="1708" spans="1:5" x14ac:dyDescent="0.3">
      <c r="A1708">
        <v>40.085000000000001</v>
      </c>
      <c r="B1708">
        <v>0.1</v>
      </c>
      <c r="C1708">
        <v>4.9399999999999997E-4</v>
      </c>
      <c r="D1708">
        <v>202.549285</v>
      </c>
      <c r="E1708">
        <v>0</v>
      </c>
    </row>
    <row r="1709" spans="1:5" x14ac:dyDescent="0.3">
      <c r="A1709">
        <v>40.115000000000002</v>
      </c>
      <c r="B1709">
        <v>0.1</v>
      </c>
      <c r="C1709">
        <v>5.5900000000000004E-4</v>
      </c>
      <c r="D1709">
        <v>178.87167700000001</v>
      </c>
      <c r="E1709">
        <v>0</v>
      </c>
    </row>
    <row r="1710" spans="1:5" x14ac:dyDescent="0.3">
      <c r="A1710">
        <v>40.143000000000001</v>
      </c>
      <c r="B1710">
        <v>0.1</v>
      </c>
      <c r="C1710">
        <v>6.2299999999999996E-4</v>
      </c>
      <c r="D1710">
        <v>160.63586100000001</v>
      </c>
      <c r="E1710">
        <v>0</v>
      </c>
    </row>
    <row r="1711" spans="1:5" x14ac:dyDescent="0.3">
      <c r="A1711">
        <v>40.167000000000002</v>
      </c>
      <c r="B1711">
        <v>0.1</v>
      </c>
      <c r="C1711">
        <v>7.0200000000000004E-4</v>
      </c>
      <c r="D1711">
        <v>142.494596</v>
      </c>
      <c r="E1711">
        <v>0</v>
      </c>
    </row>
    <row r="1712" spans="1:5" x14ac:dyDescent="0.3">
      <c r="A1712">
        <v>40.198</v>
      </c>
      <c r="B1712">
        <v>0.1</v>
      </c>
      <c r="C1712">
        <v>7.5500000000000003E-4</v>
      </c>
      <c r="D1712">
        <v>132.471913</v>
      </c>
      <c r="E1712">
        <v>0</v>
      </c>
    </row>
    <row r="1713" spans="1:5" x14ac:dyDescent="0.3">
      <c r="A1713">
        <v>40.223999999999997</v>
      </c>
      <c r="B1713">
        <v>0.1</v>
      </c>
      <c r="C1713">
        <v>8.2799999999999996E-4</v>
      </c>
      <c r="D1713">
        <v>120.79555999999999</v>
      </c>
      <c r="E1713">
        <v>0</v>
      </c>
    </row>
    <row r="1714" spans="1:5" x14ac:dyDescent="0.3">
      <c r="A1714">
        <v>40.253</v>
      </c>
      <c r="B1714">
        <v>0.1</v>
      </c>
      <c r="C1714">
        <v>9.2900000000000003E-4</v>
      </c>
      <c r="D1714">
        <v>107.59873</v>
      </c>
      <c r="E1714">
        <v>0</v>
      </c>
    </row>
    <row r="1715" spans="1:5" x14ac:dyDescent="0.3">
      <c r="A1715">
        <v>40.279000000000003</v>
      </c>
      <c r="B1715">
        <v>0.1</v>
      </c>
      <c r="C1715">
        <v>9.5500000000000001E-4</v>
      </c>
      <c r="D1715">
        <v>104.68299399999999</v>
      </c>
      <c r="E1715">
        <v>0</v>
      </c>
    </row>
    <row r="1716" spans="1:5" x14ac:dyDescent="0.3">
      <c r="A1716">
        <v>40.308</v>
      </c>
      <c r="B1716">
        <v>0.1</v>
      </c>
      <c r="C1716">
        <v>1.1349999999999999E-3</v>
      </c>
      <c r="D1716">
        <v>88.115819000000002</v>
      </c>
      <c r="E1716">
        <v>0</v>
      </c>
    </row>
    <row r="1717" spans="1:5" x14ac:dyDescent="0.3">
      <c r="A1717">
        <v>40.348999999999997</v>
      </c>
      <c r="B1717">
        <v>0.1</v>
      </c>
      <c r="C1717">
        <v>1.31E-3</v>
      </c>
      <c r="D1717">
        <v>76.334711999999996</v>
      </c>
      <c r="E1717">
        <v>0</v>
      </c>
    </row>
    <row r="1718" spans="1:5" x14ac:dyDescent="0.3">
      <c r="A1718">
        <v>40.378999999999998</v>
      </c>
      <c r="B1718">
        <v>0.1</v>
      </c>
      <c r="C1718">
        <v>1.3829999999999999E-3</v>
      </c>
      <c r="D1718">
        <v>72.330115000000006</v>
      </c>
      <c r="E1718">
        <v>0</v>
      </c>
    </row>
    <row r="1719" spans="1:5" x14ac:dyDescent="0.3">
      <c r="A1719">
        <v>40.405999999999999</v>
      </c>
      <c r="B1719">
        <v>0.1</v>
      </c>
      <c r="C1719">
        <v>1.5280000000000001E-3</v>
      </c>
      <c r="D1719">
        <v>65.451023000000006</v>
      </c>
      <c r="E1719">
        <v>0</v>
      </c>
    </row>
    <row r="1720" spans="1:5" x14ac:dyDescent="0.3">
      <c r="A1720">
        <v>40.435000000000002</v>
      </c>
      <c r="B1720">
        <v>0.1</v>
      </c>
      <c r="C1720">
        <v>1.7129999999999999E-3</v>
      </c>
      <c r="D1720">
        <v>58.366213000000002</v>
      </c>
      <c r="E1720">
        <v>0</v>
      </c>
    </row>
    <row r="1721" spans="1:5" x14ac:dyDescent="0.3">
      <c r="A1721">
        <v>40.463999999999999</v>
      </c>
      <c r="B1721">
        <v>0.1</v>
      </c>
      <c r="C1721">
        <v>1.8289999999999999E-3</v>
      </c>
      <c r="D1721">
        <v>54.68844</v>
      </c>
      <c r="E1721">
        <v>0</v>
      </c>
    </row>
    <row r="1722" spans="1:5" x14ac:dyDescent="0.3">
      <c r="A1722">
        <v>40.488</v>
      </c>
      <c r="B1722">
        <v>0.1</v>
      </c>
      <c r="C1722">
        <v>1.9120000000000001E-3</v>
      </c>
      <c r="D1722">
        <v>52.307274</v>
      </c>
      <c r="E1722">
        <v>0</v>
      </c>
    </row>
    <row r="1723" spans="1:5" x14ac:dyDescent="0.3">
      <c r="A1723">
        <v>40.518000000000001</v>
      </c>
      <c r="B1723">
        <v>0.1</v>
      </c>
      <c r="C1723">
        <v>2.085E-3</v>
      </c>
      <c r="D1723">
        <v>47.961401000000002</v>
      </c>
      <c r="E1723">
        <v>0</v>
      </c>
    </row>
    <row r="1724" spans="1:5" x14ac:dyDescent="0.3">
      <c r="A1724">
        <v>40.545999999999999</v>
      </c>
      <c r="B1724">
        <v>0.1</v>
      </c>
      <c r="C1724">
        <v>2.2139999999999998E-3</v>
      </c>
      <c r="D1724">
        <v>45.176912999999999</v>
      </c>
      <c r="E1724">
        <v>0</v>
      </c>
    </row>
    <row r="1725" spans="1:5" x14ac:dyDescent="0.3">
      <c r="A1725">
        <v>40.573</v>
      </c>
      <c r="B1725">
        <v>0.1</v>
      </c>
      <c r="C1725">
        <v>2.3579999999999999E-3</v>
      </c>
      <c r="D1725">
        <v>42.410440000000001</v>
      </c>
      <c r="E1725">
        <v>0</v>
      </c>
    </row>
    <row r="1726" spans="1:5" x14ac:dyDescent="0.3">
      <c r="A1726">
        <v>40.6</v>
      </c>
      <c r="B1726">
        <v>0.1</v>
      </c>
      <c r="C1726">
        <v>2.483E-3</v>
      </c>
      <c r="D1726">
        <v>40.281162999999999</v>
      </c>
      <c r="E1726">
        <v>0</v>
      </c>
    </row>
    <row r="1727" spans="1:5" x14ac:dyDescent="0.3">
      <c r="A1727">
        <v>40.627000000000002</v>
      </c>
      <c r="B1727">
        <v>0.1</v>
      </c>
      <c r="C1727">
        <v>2.5579999999999999E-3</v>
      </c>
      <c r="D1727">
        <v>39.089832000000001</v>
      </c>
      <c r="E1727">
        <v>0</v>
      </c>
    </row>
    <row r="1728" spans="1:5" x14ac:dyDescent="0.3">
      <c r="A1728">
        <v>40.655999999999999</v>
      </c>
      <c r="B1728">
        <v>0.1</v>
      </c>
      <c r="C1728">
        <v>2.7520000000000001E-3</v>
      </c>
      <c r="D1728">
        <v>36.338002000000003</v>
      </c>
      <c r="E1728">
        <v>0</v>
      </c>
    </row>
    <row r="1729" spans="1:5" x14ac:dyDescent="0.3">
      <c r="A1729">
        <v>40.683</v>
      </c>
      <c r="B1729">
        <v>0.1</v>
      </c>
      <c r="C1729">
        <v>2.8879999999999999E-3</v>
      </c>
      <c r="D1729">
        <v>34.627597999999999</v>
      </c>
      <c r="E1729">
        <v>0</v>
      </c>
    </row>
    <row r="1730" spans="1:5" x14ac:dyDescent="0.3">
      <c r="A1730">
        <v>40.71</v>
      </c>
      <c r="B1730">
        <v>0.1</v>
      </c>
      <c r="C1730">
        <v>3.0339999999999998E-3</v>
      </c>
      <c r="D1730">
        <v>32.962395999999998</v>
      </c>
      <c r="E1730">
        <v>0</v>
      </c>
    </row>
    <row r="1731" spans="1:5" x14ac:dyDescent="0.3">
      <c r="A1731">
        <v>40.738999999999997</v>
      </c>
      <c r="B1731">
        <v>0.1</v>
      </c>
      <c r="C1731">
        <v>3.2499999999999999E-3</v>
      </c>
      <c r="D1731">
        <v>30.766484999999999</v>
      </c>
      <c r="E1731">
        <v>0</v>
      </c>
    </row>
    <row r="1732" spans="1:5" x14ac:dyDescent="0.3">
      <c r="A1732">
        <v>40.768000000000001</v>
      </c>
      <c r="B1732">
        <v>0.1</v>
      </c>
      <c r="C1732">
        <v>3.3440000000000002E-3</v>
      </c>
      <c r="D1732">
        <v>29.900193000000002</v>
      </c>
      <c r="E1732">
        <v>0</v>
      </c>
    </row>
    <row r="1733" spans="1:5" x14ac:dyDescent="0.3">
      <c r="A1733">
        <v>40.792999999999999</v>
      </c>
      <c r="B1733">
        <v>0.1</v>
      </c>
      <c r="C1733">
        <v>3.4940000000000001E-3</v>
      </c>
      <c r="D1733">
        <v>28.619181999999999</v>
      </c>
      <c r="E1733">
        <v>0</v>
      </c>
    </row>
    <row r="1734" spans="1:5" x14ac:dyDescent="0.3">
      <c r="A1734">
        <v>40.823</v>
      </c>
      <c r="B1734">
        <v>0.1</v>
      </c>
      <c r="C1734">
        <v>3.6949999999999999E-3</v>
      </c>
      <c r="D1734">
        <v>27.062794</v>
      </c>
      <c r="E1734">
        <v>0</v>
      </c>
    </row>
    <row r="1735" spans="1:5" x14ac:dyDescent="0.3">
      <c r="A1735">
        <v>40.847999999999999</v>
      </c>
      <c r="B1735">
        <v>0.1</v>
      </c>
      <c r="C1735">
        <v>3.7650000000000001E-3</v>
      </c>
      <c r="D1735">
        <v>26.560424999999999</v>
      </c>
      <c r="E1735">
        <v>0</v>
      </c>
    </row>
    <row r="1736" spans="1:5" x14ac:dyDescent="0.3">
      <c r="A1736">
        <v>40.878999999999998</v>
      </c>
      <c r="B1736">
        <v>0.1</v>
      </c>
      <c r="C1736">
        <v>3.967E-3</v>
      </c>
      <c r="D1736">
        <v>25.209299999999999</v>
      </c>
      <c r="E1736">
        <v>0</v>
      </c>
    </row>
    <row r="1737" spans="1:5" x14ac:dyDescent="0.3">
      <c r="A1737">
        <v>40.904000000000003</v>
      </c>
      <c r="B1737">
        <v>0.1</v>
      </c>
      <c r="C1737">
        <v>4.1159999999999999E-3</v>
      </c>
      <c r="D1737">
        <v>24.293189999999999</v>
      </c>
      <c r="E1737">
        <v>0</v>
      </c>
    </row>
    <row r="1738" spans="1:5" x14ac:dyDescent="0.3">
      <c r="A1738">
        <v>40.935000000000002</v>
      </c>
      <c r="B1738">
        <v>0.1</v>
      </c>
      <c r="C1738">
        <v>4.2620000000000002E-3</v>
      </c>
      <c r="D1738">
        <v>23.462007</v>
      </c>
      <c r="E1738">
        <v>0</v>
      </c>
    </row>
    <row r="1739" spans="1:5" x14ac:dyDescent="0.3">
      <c r="A1739">
        <v>40.960999999999999</v>
      </c>
      <c r="B1739">
        <v>0.1</v>
      </c>
      <c r="C1739">
        <v>4.4029999999999998E-3</v>
      </c>
      <c r="D1739">
        <v>22.711375</v>
      </c>
      <c r="E1739">
        <v>0</v>
      </c>
    </row>
    <row r="1740" spans="1:5" x14ac:dyDescent="0.3">
      <c r="A1740">
        <v>40.99</v>
      </c>
      <c r="B1740">
        <v>0.1</v>
      </c>
      <c r="C1740">
        <v>4.5950000000000001E-3</v>
      </c>
      <c r="D1740">
        <v>21.76397</v>
      </c>
      <c r="E1740">
        <v>0</v>
      </c>
    </row>
    <row r="1741" spans="1:5" x14ac:dyDescent="0.3">
      <c r="A1741">
        <v>41.018999999999998</v>
      </c>
      <c r="B1741">
        <v>0.1</v>
      </c>
      <c r="C1741">
        <v>4.7609999999999996E-3</v>
      </c>
      <c r="D1741">
        <v>21.003505000000001</v>
      </c>
      <c r="E1741">
        <v>0</v>
      </c>
    </row>
    <row r="1742" spans="1:5" x14ac:dyDescent="0.3">
      <c r="A1742">
        <v>41.043999999999997</v>
      </c>
      <c r="B1742">
        <v>0.1</v>
      </c>
      <c r="C1742">
        <v>4.9449999999999997E-3</v>
      </c>
      <c r="D1742">
        <v>20.223837</v>
      </c>
      <c r="E1742">
        <v>0</v>
      </c>
    </row>
    <row r="1743" spans="1:5" x14ac:dyDescent="0.3">
      <c r="A1743">
        <v>41.075000000000003</v>
      </c>
      <c r="B1743">
        <v>0.1</v>
      </c>
      <c r="C1743">
        <v>5.1139999999999996E-3</v>
      </c>
      <c r="D1743">
        <v>19.556038999999998</v>
      </c>
      <c r="E1743">
        <v>0</v>
      </c>
    </row>
    <row r="1744" spans="1:5" x14ac:dyDescent="0.3">
      <c r="A1744">
        <v>41.100999999999999</v>
      </c>
      <c r="B1744">
        <v>0.1</v>
      </c>
      <c r="C1744">
        <v>5.293E-3</v>
      </c>
      <c r="D1744">
        <v>18.892983999999998</v>
      </c>
      <c r="E1744">
        <v>0</v>
      </c>
    </row>
    <row r="1745" spans="1:5" x14ac:dyDescent="0.3">
      <c r="A1745">
        <v>41.131</v>
      </c>
      <c r="B1745">
        <v>0.1</v>
      </c>
      <c r="C1745">
        <v>5.4539999999999996E-3</v>
      </c>
      <c r="D1745">
        <v>18.336107999999999</v>
      </c>
      <c r="E1745">
        <v>0</v>
      </c>
    </row>
    <row r="1746" spans="1:5" x14ac:dyDescent="0.3">
      <c r="A1746">
        <v>41.158999999999999</v>
      </c>
      <c r="B1746">
        <v>0.1</v>
      </c>
      <c r="C1746">
        <v>5.5750000000000001E-3</v>
      </c>
      <c r="D1746">
        <v>17.937541</v>
      </c>
      <c r="E1746">
        <v>0</v>
      </c>
    </row>
    <row r="1747" spans="1:5" x14ac:dyDescent="0.3">
      <c r="A1747">
        <v>41.183999999999997</v>
      </c>
      <c r="B1747">
        <v>0.1</v>
      </c>
      <c r="C1747">
        <v>5.6730000000000001E-3</v>
      </c>
      <c r="D1747">
        <v>17.627793</v>
      </c>
      <c r="E1747">
        <v>0</v>
      </c>
    </row>
    <row r="1748" spans="1:5" x14ac:dyDescent="0.3">
      <c r="A1748">
        <v>41.213999999999999</v>
      </c>
      <c r="B1748">
        <v>0.1</v>
      </c>
      <c r="C1748">
        <v>5.8129999999999996E-3</v>
      </c>
      <c r="D1748">
        <v>17.202051999999998</v>
      </c>
      <c r="E1748">
        <v>0</v>
      </c>
    </row>
    <row r="1749" spans="1:5" x14ac:dyDescent="0.3">
      <c r="A1749">
        <v>41.243000000000002</v>
      </c>
      <c r="B1749">
        <v>0.1</v>
      </c>
      <c r="C1749">
        <v>5.9890000000000004E-3</v>
      </c>
      <c r="D1749">
        <v>16.696135000000002</v>
      </c>
      <c r="E1749">
        <v>0</v>
      </c>
    </row>
    <row r="1750" spans="1:5" x14ac:dyDescent="0.3">
      <c r="A1750">
        <v>41.271000000000001</v>
      </c>
      <c r="B1750">
        <v>0.1</v>
      </c>
      <c r="C1750">
        <v>6.1370000000000001E-3</v>
      </c>
      <c r="D1750">
        <v>16.295615999999999</v>
      </c>
      <c r="E1750">
        <v>0</v>
      </c>
    </row>
    <row r="1751" spans="1:5" x14ac:dyDescent="0.3">
      <c r="A1751">
        <v>41.296999999999997</v>
      </c>
      <c r="B1751">
        <v>0.1</v>
      </c>
      <c r="C1751">
        <v>6.2979999999999998E-3</v>
      </c>
      <c r="D1751">
        <v>15.877072999999999</v>
      </c>
      <c r="E1751">
        <v>0</v>
      </c>
    </row>
    <row r="1752" spans="1:5" x14ac:dyDescent="0.3">
      <c r="A1752">
        <v>41.326000000000001</v>
      </c>
      <c r="B1752">
        <v>0.1</v>
      </c>
      <c r="C1752">
        <v>6.4580000000000002E-3</v>
      </c>
      <c r="D1752">
        <v>15.485366000000001</v>
      </c>
      <c r="E1752">
        <v>0</v>
      </c>
    </row>
    <row r="1753" spans="1:5" x14ac:dyDescent="0.3">
      <c r="A1753">
        <v>41.350999999999999</v>
      </c>
      <c r="B1753">
        <v>0.1</v>
      </c>
      <c r="C1753">
        <v>6.5950000000000002E-3</v>
      </c>
      <c r="D1753">
        <v>15.162565000000001</v>
      </c>
      <c r="E1753">
        <v>0</v>
      </c>
    </row>
    <row r="1754" spans="1:5" x14ac:dyDescent="0.3">
      <c r="A1754">
        <v>41.381</v>
      </c>
      <c r="B1754">
        <v>0.1</v>
      </c>
      <c r="C1754">
        <v>6.7559999999999999E-3</v>
      </c>
      <c r="D1754">
        <v>14.802227</v>
      </c>
      <c r="E1754">
        <v>0</v>
      </c>
    </row>
    <row r="1755" spans="1:5" x14ac:dyDescent="0.3">
      <c r="A1755">
        <v>41.41</v>
      </c>
      <c r="B1755">
        <v>0.1</v>
      </c>
      <c r="C1755">
        <v>6.8389999999999996E-3</v>
      </c>
      <c r="D1755">
        <v>14.621914</v>
      </c>
      <c r="E1755">
        <v>0</v>
      </c>
    </row>
    <row r="1756" spans="1:5" x14ac:dyDescent="0.3">
      <c r="A1756">
        <v>41.435000000000002</v>
      </c>
      <c r="B1756">
        <v>0.1</v>
      </c>
      <c r="C1756">
        <v>7.0190000000000001E-3</v>
      </c>
      <c r="D1756">
        <v>14.246983</v>
      </c>
      <c r="E1756">
        <v>0</v>
      </c>
    </row>
    <row r="1757" spans="1:5" x14ac:dyDescent="0.3">
      <c r="A1757">
        <v>41.466000000000001</v>
      </c>
      <c r="B1757">
        <v>0.1</v>
      </c>
      <c r="C1757">
        <v>7.1419999999999999E-3</v>
      </c>
      <c r="D1757">
        <v>14.000738999999999</v>
      </c>
      <c r="E1757">
        <v>0</v>
      </c>
    </row>
    <row r="1758" spans="1:5" x14ac:dyDescent="0.3">
      <c r="A1758">
        <v>41.491999999999997</v>
      </c>
      <c r="B1758">
        <v>0.1</v>
      </c>
      <c r="C1758">
        <v>7.2439999999999996E-3</v>
      </c>
      <c r="D1758">
        <v>13.804698999999999</v>
      </c>
      <c r="E1758">
        <v>0</v>
      </c>
    </row>
    <row r="1759" spans="1:5" x14ac:dyDescent="0.3">
      <c r="A1759">
        <v>41.52</v>
      </c>
      <c r="B1759">
        <v>0.1</v>
      </c>
      <c r="C1759">
        <v>7.3899999999999999E-3</v>
      </c>
      <c r="D1759">
        <v>13.531415000000001</v>
      </c>
      <c r="E1759">
        <v>0</v>
      </c>
    </row>
    <row r="1760" spans="1:5" x14ac:dyDescent="0.3">
      <c r="A1760">
        <v>41.548000000000002</v>
      </c>
      <c r="B1760">
        <v>0.1</v>
      </c>
      <c r="C1760">
        <v>7.5100000000000002E-3</v>
      </c>
      <c r="D1760">
        <v>13.315277999999999</v>
      </c>
      <c r="E1760">
        <v>0</v>
      </c>
    </row>
    <row r="1761" spans="1:5" x14ac:dyDescent="0.3">
      <c r="A1761">
        <v>41.575000000000003</v>
      </c>
      <c r="B1761">
        <v>0.1</v>
      </c>
      <c r="C1761">
        <v>7.659E-3</v>
      </c>
      <c r="D1761">
        <v>13.056927</v>
      </c>
      <c r="E1761">
        <v>0</v>
      </c>
    </row>
    <row r="1762" spans="1:5" x14ac:dyDescent="0.3">
      <c r="A1762">
        <v>41.600999999999999</v>
      </c>
      <c r="B1762">
        <v>0.1</v>
      </c>
      <c r="C1762">
        <v>7.7479999999999997E-3</v>
      </c>
      <c r="D1762">
        <v>12.907023000000001</v>
      </c>
      <c r="E1762">
        <v>0</v>
      </c>
    </row>
    <row r="1763" spans="1:5" x14ac:dyDescent="0.3">
      <c r="A1763">
        <v>41.631</v>
      </c>
      <c r="B1763">
        <v>0.1</v>
      </c>
      <c r="C1763">
        <v>7.9159999999999994E-3</v>
      </c>
      <c r="D1763">
        <v>12.633345</v>
      </c>
      <c r="E1763">
        <v>0</v>
      </c>
    </row>
    <row r="1764" spans="1:5" x14ac:dyDescent="0.3">
      <c r="A1764">
        <v>41.658000000000001</v>
      </c>
      <c r="B1764">
        <v>0.1</v>
      </c>
      <c r="C1764">
        <v>8.0700000000000008E-3</v>
      </c>
      <c r="D1764">
        <v>12.391927000000001</v>
      </c>
      <c r="E1764">
        <v>0</v>
      </c>
    </row>
    <row r="1765" spans="1:5" x14ac:dyDescent="0.3">
      <c r="A1765">
        <v>41.686</v>
      </c>
      <c r="B1765">
        <v>0.1</v>
      </c>
      <c r="C1765">
        <v>8.1689999999999992E-3</v>
      </c>
      <c r="D1765">
        <v>12.241910000000001</v>
      </c>
      <c r="E1765">
        <v>0</v>
      </c>
    </row>
    <row r="1766" spans="1:5" x14ac:dyDescent="0.3">
      <c r="A1766">
        <v>41.716000000000001</v>
      </c>
      <c r="B1766">
        <v>0.1</v>
      </c>
      <c r="C1766">
        <v>8.3119999999999999E-3</v>
      </c>
      <c r="D1766">
        <v>12.030277999999999</v>
      </c>
      <c r="E1766">
        <v>0</v>
      </c>
    </row>
    <row r="1767" spans="1:5" x14ac:dyDescent="0.3">
      <c r="A1767">
        <v>41.741999999999997</v>
      </c>
      <c r="B1767">
        <v>0.1</v>
      </c>
      <c r="C1767">
        <v>8.4159999999999999E-3</v>
      </c>
      <c r="D1767">
        <v>11.882736</v>
      </c>
      <c r="E1767">
        <v>0</v>
      </c>
    </row>
    <row r="1768" spans="1:5" x14ac:dyDescent="0.3">
      <c r="A1768">
        <v>41.771000000000001</v>
      </c>
      <c r="B1768">
        <v>0.1</v>
      </c>
      <c r="C1768">
        <v>8.5579999999999996E-3</v>
      </c>
      <c r="D1768">
        <v>11.684972999999999</v>
      </c>
      <c r="E1768">
        <v>0</v>
      </c>
    </row>
    <row r="1769" spans="1:5" x14ac:dyDescent="0.3">
      <c r="A1769">
        <v>41.798999999999999</v>
      </c>
      <c r="B1769">
        <v>0.1</v>
      </c>
      <c r="C1769">
        <v>8.6739999999999994E-3</v>
      </c>
      <c r="D1769">
        <v>11.529197999999999</v>
      </c>
      <c r="E1769">
        <v>0</v>
      </c>
    </row>
    <row r="1770" spans="1:5" x14ac:dyDescent="0.3">
      <c r="A1770">
        <v>41.823999999999998</v>
      </c>
      <c r="B1770">
        <v>0.1</v>
      </c>
      <c r="C1770">
        <v>8.7580000000000002E-3</v>
      </c>
      <c r="D1770">
        <v>11.418431999999999</v>
      </c>
      <c r="E1770">
        <v>0</v>
      </c>
    </row>
    <row r="1771" spans="1:5" x14ac:dyDescent="0.3">
      <c r="A1771">
        <v>41.853999999999999</v>
      </c>
      <c r="B1771">
        <v>0.1</v>
      </c>
      <c r="C1771">
        <v>8.8199999999999997E-3</v>
      </c>
      <c r="D1771">
        <v>11.337907</v>
      </c>
      <c r="E1771">
        <v>0</v>
      </c>
    </row>
    <row r="1772" spans="1:5" x14ac:dyDescent="0.3">
      <c r="A1772">
        <v>41.88</v>
      </c>
      <c r="B1772">
        <v>0.1</v>
      </c>
      <c r="C1772">
        <v>8.8439999999999994E-3</v>
      </c>
      <c r="D1772">
        <v>11.306743000000001</v>
      </c>
      <c r="E1772">
        <v>0</v>
      </c>
    </row>
    <row r="1773" spans="1:5" x14ac:dyDescent="0.3">
      <c r="A1773">
        <v>41.908999999999999</v>
      </c>
      <c r="B1773">
        <v>0.1</v>
      </c>
      <c r="C1773">
        <v>8.8520000000000005E-3</v>
      </c>
      <c r="D1773">
        <v>11.29701</v>
      </c>
      <c r="E1773">
        <v>0</v>
      </c>
    </row>
    <row r="1774" spans="1:5" x14ac:dyDescent="0.3">
      <c r="A1774">
        <v>41.938000000000002</v>
      </c>
      <c r="B1774">
        <v>0.1</v>
      </c>
      <c r="C1774">
        <v>8.8660000000000006E-3</v>
      </c>
      <c r="D1774">
        <v>11.279285</v>
      </c>
      <c r="E1774">
        <v>0</v>
      </c>
    </row>
    <row r="1775" spans="1:5" x14ac:dyDescent="0.3">
      <c r="A1775">
        <v>41.963000000000001</v>
      </c>
      <c r="B1775">
        <v>0.1</v>
      </c>
      <c r="C1775">
        <v>8.8739999999999999E-3</v>
      </c>
      <c r="D1775">
        <v>11.26932</v>
      </c>
      <c r="E1775">
        <v>0</v>
      </c>
    </row>
    <row r="1776" spans="1:5" x14ac:dyDescent="0.3">
      <c r="A1776">
        <v>41.991</v>
      </c>
      <c r="B1776">
        <v>0.1</v>
      </c>
      <c r="C1776">
        <v>8.8870000000000008E-3</v>
      </c>
      <c r="D1776">
        <v>11.252314999999999</v>
      </c>
      <c r="E1776">
        <v>0</v>
      </c>
    </row>
    <row r="1777" spans="1:5" x14ac:dyDescent="0.3">
      <c r="A1777">
        <v>42.02</v>
      </c>
      <c r="B1777">
        <v>0.1</v>
      </c>
      <c r="C1777">
        <v>8.8870000000000008E-3</v>
      </c>
      <c r="D1777">
        <v>11.252176</v>
      </c>
      <c r="E1777">
        <v>0</v>
      </c>
    </row>
    <row r="1778" spans="1:5" x14ac:dyDescent="0.3">
      <c r="A1778">
        <v>42.048999999999999</v>
      </c>
      <c r="B1778">
        <v>0.1</v>
      </c>
      <c r="C1778">
        <v>8.8979999999999997E-3</v>
      </c>
      <c r="D1778">
        <v>11.239074</v>
      </c>
      <c r="E1778">
        <v>0</v>
      </c>
    </row>
    <row r="1779" spans="1:5" x14ac:dyDescent="0.3">
      <c r="A1779">
        <v>42.073999999999998</v>
      </c>
      <c r="B1779">
        <v>0.1</v>
      </c>
      <c r="C1779">
        <v>8.8900000000000003E-3</v>
      </c>
      <c r="D1779">
        <v>11.249124999999999</v>
      </c>
      <c r="E1779">
        <v>0</v>
      </c>
    </row>
    <row r="1780" spans="1:5" x14ac:dyDescent="0.3">
      <c r="A1780">
        <v>42.103999999999999</v>
      </c>
      <c r="B1780">
        <v>0.1</v>
      </c>
      <c r="C1780">
        <v>8.8489999999999992E-3</v>
      </c>
      <c r="D1780">
        <v>11.300188</v>
      </c>
      <c r="E1780">
        <v>0</v>
      </c>
    </row>
    <row r="1781" spans="1:5" x14ac:dyDescent="0.3">
      <c r="A1781">
        <v>42.131999999999998</v>
      </c>
      <c r="B1781">
        <v>0.1</v>
      </c>
      <c r="C1781">
        <v>8.7930000000000005E-3</v>
      </c>
      <c r="D1781">
        <v>11.372450000000001</v>
      </c>
      <c r="E1781">
        <v>0</v>
      </c>
    </row>
    <row r="1782" spans="1:5" x14ac:dyDescent="0.3">
      <c r="A1782">
        <v>42.156999999999996</v>
      </c>
      <c r="B1782">
        <v>0.1</v>
      </c>
      <c r="C1782">
        <v>8.7220000000000006E-3</v>
      </c>
      <c r="D1782">
        <v>11.465037000000001</v>
      </c>
      <c r="E1782">
        <v>0</v>
      </c>
    </row>
    <row r="1783" spans="1:5" x14ac:dyDescent="0.3">
      <c r="A1783">
        <v>42.188000000000002</v>
      </c>
      <c r="B1783">
        <v>0.1</v>
      </c>
      <c r="C1783">
        <v>8.6230000000000005E-3</v>
      </c>
      <c r="D1783">
        <v>11.596299999999999</v>
      </c>
      <c r="E1783">
        <v>0</v>
      </c>
    </row>
    <row r="1784" spans="1:5" x14ac:dyDescent="0.3">
      <c r="A1784">
        <v>42.213999999999999</v>
      </c>
      <c r="B1784">
        <v>0.1</v>
      </c>
      <c r="C1784">
        <v>8.5369999999999994E-3</v>
      </c>
      <c r="D1784">
        <v>11.714278999999999</v>
      </c>
      <c r="E1784">
        <v>0</v>
      </c>
    </row>
    <row r="1785" spans="1:5" x14ac:dyDescent="0.3">
      <c r="A1785">
        <v>42.244</v>
      </c>
      <c r="B1785">
        <v>0.1</v>
      </c>
      <c r="C1785">
        <v>8.3899999999999999E-3</v>
      </c>
      <c r="D1785">
        <v>11.918426</v>
      </c>
      <c r="E1785">
        <v>0</v>
      </c>
    </row>
    <row r="1786" spans="1:5" x14ac:dyDescent="0.3">
      <c r="A1786">
        <v>42.268999999999998</v>
      </c>
      <c r="B1786">
        <v>0.1</v>
      </c>
      <c r="C1786">
        <v>8.319E-3</v>
      </c>
      <c r="D1786">
        <v>12.020329</v>
      </c>
      <c r="E1786">
        <v>0</v>
      </c>
    </row>
    <row r="1787" spans="1:5" x14ac:dyDescent="0.3">
      <c r="A1787">
        <v>42.298999999999999</v>
      </c>
      <c r="B1787">
        <v>0.1</v>
      </c>
      <c r="C1787">
        <v>8.1510000000000003E-3</v>
      </c>
      <c r="D1787">
        <v>12.268629000000001</v>
      </c>
      <c r="E1787">
        <v>0</v>
      </c>
    </row>
    <row r="1788" spans="1:5" x14ac:dyDescent="0.3">
      <c r="A1788">
        <v>42.325000000000003</v>
      </c>
      <c r="B1788">
        <v>0.1</v>
      </c>
      <c r="C1788">
        <v>8.0230000000000006E-3</v>
      </c>
      <c r="D1788">
        <v>12.463886</v>
      </c>
      <c r="E1788">
        <v>0</v>
      </c>
    </row>
    <row r="1789" spans="1:5" x14ac:dyDescent="0.3">
      <c r="A1789">
        <v>42.353999999999999</v>
      </c>
      <c r="B1789">
        <v>0.1</v>
      </c>
      <c r="C1789">
        <v>7.894E-3</v>
      </c>
      <c r="D1789">
        <v>12.667159</v>
      </c>
      <c r="E1789">
        <v>0</v>
      </c>
    </row>
    <row r="1790" spans="1:5" x14ac:dyDescent="0.3">
      <c r="A1790">
        <v>42.383000000000003</v>
      </c>
      <c r="B1790">
        <v>0.1</v>
      </c>
      <c r="C1790">
        <v>7.7099999999999998E-3</v>
      </c>
      <c r="D1790">
        <v>12.969984</v>
      </c>
      <c r="E1790">
        <v>0</v>
      </c>
    </row>
    <row r="1791" spans="1:5" x14ac:dyDescent="0.3">
      <c r="A1791">
        <v>42.408000000000001</v>
      </c>
      <c r="B1791">
        <v>0.1</v>
      </c>
      <c r="C1791">
        <v>7.5880000000000001E-3</v>
      </c>
      <c r="D1791">
        <v>13.178737999999999</v>
      </c>
      <c r="E1791">
        <v>0</v>
      </c>
    </row>
    <row r="1792" spans="1:5" x14ac:dyDescent="0.3">
      <c r="A1792">
        <v>42.44</v>
      </c>
      <c r="B1792">
        <v>0.1</v>
      </c>
      <c r="C1792">
        <v>7.4079999999999997E-3</v>
      </c>
      <c r="D1792">
        <v>13.498609999999999</v>
      </c>
      <c r="E1792">
        <v>0</v>
      </c>
    </row>
    <row r="1793" spans="1:5" x14ac:dyDescent="0.3">
      <c r="A1793">
        <v>42.466000000000001</v>
      </c>
      <c r="B1793">
        <v>0.1</v>
      </c>
      <c r="C1793">
        <v>7.2849999999999998E-3</v>
      </c>
      <c r="D1793">
        <v>13.727722</v>
      </c>
      <c r="E1793">
        <v>0</v>
      </c>
    </row>
    <row r="1794" spans="1:5" x14ac:dyDescent="0.3">
      <c r="A1794">
        <v>42.497</v>
      </c>
      <c r="B1794">
        <v>0.1</v>
      </c>
      <c r="C1794">
        <v>7.0720000000000002E-3</v>
      </c>
      <c r="D1794">
        <v>14.139312</v>
      </c>
      <c r="E1794">
        <v>0</v>
      </c>
    </row>
    <row r="1795" spans="1:5" x14ac:dyDescent="0.3">
      <c r="A1795">
        <v>42.523000000000003</v>
      </c>
      <c r="B1795">
        <v>0.1</v>
      </c>
      <c r="C1795">
        <v>6.9449999999999998E-3</v>
      </c>
      <c r="D1795">
        <v>14.398785999999999</v>
      </c>
      <c r="E1795">
        <v>0</v>
      </c>
    </row>
    <row r="1796" spans="1:5" x14ac:dyDescent="0.3">
      <c r="A1796">
        <v>42.551000000000002</v>
      </c>
      <c r="B1796">
        <v>0.1</v>
      </c>
      <c r="C1796">
        <v>6.679E-3</v>
      </c>
      <c r="D1796">
        <v>14.971629</v>
      </c>
      <c r="E1796">
        <v>0</v>
      </c>
    </row>
    <row r="1797" spans="1:5" x14ac:dyDescent="0.3">
      <c r="A1797">
        <v>42.578000000000003</v>
      </c>
      <c r="B1797">
        <v>0.1</v>
      </c>
      <c r="C1797">
        <v>6.5469999999999999E-3</v>
      </c>
      <c r="D1797">
        <v>15.273332</v>
      </c>
      <c r="E1797">
        <v>0</v>
      </c>
    </row>
    <row r="1798" spans="1:5" x14ac:dyDescent="0.3">
      <c r="A1798">
        <v>42.606000000000002</v>
      </c>
      <c r="B1798">
        <v>0.1</v>
      </c>
      <c r="C1798">
        <v>6.3070000000000001E-3</v>
      </c>
      <c r="D1798">
        <v>15.855600000000001</v>
      </c>
      <c r="E1798">
        <v>0</v>
      </c>
    </row>
    <row r="1799" spans="1:5" x14ac:dyDescent="0.3">
      <c r="A1799">
        <v>42.633000000000003</v>
      </c>
      <c r="B1799">
        <v>0.1</v>
      </c>
      <c r="C1799">
        <v>6.0860000000000003E-3</v>
      </c>
      <c r="D1799">
        <v>16.431099</v>
      </c>
      <c r="E1799">
        <v>0</v>
      </c>
    </row>
    <row r="1800" spans="1:5" x14ac:dyDescent="0.3">
      <c r="A1800">
        <v>42.66</v>
      </c>
      <c r="B1800">
        <v>0.1</v>
      </c>
      <c r="C1800">
        <v>5.8960000000000002E-3</v>
      </c>
      <c r="D1800">
        <v>16.959616</v>
      </c>
      <c r="E1800">
        <v>0</v>
      </c>
    </row>
    <row r="1801" spans="1:5" x14ac:dyDescent="0.3">
      <c r="A1801">
        <v>42.688000000000002</v>
      </c>
      <c r="B1801">
        <v>0.1</v>
      </c>
      <c r="C1801">
        <v>5.6319999999999999E-3</v>
      </c>
      <c r="D1801">
        <v>17.75461</v>
      </c>
      <c r="E1801">
        <v>0</v>
      </c>
    </row>
    <row r="1802" spans="1:5" x14ac:dyDescent="0.3">
      <c r="A1802">
        <v>42.715000000000003</v>
      </c>
      <c r="B1802">
        <v>0.1</v>
      </c>
      <c r="C1802">
        <v>5.5329999999999997E-3</v>
      </c>
      <c r="D1802">
        <v>18.074227</v>
      </c>
      <c r="E1802">
        <v>0</v>
      </c>
    </row>
    <row r="1803" spans="1:5" x14ac:dyDescent="0.3">
      <c r="A1803">
        <v>42.741</v>
      </c>
      <c r="B1803">
        <v>0.1</v>
      </c>
      <c r="C1803">
        <v>5.2919999999999998E-3</v>
      </c>
      <c r="D1803">
        <v>18.894698000000002</v>
      </c>
      <c r="E1803">
        <v>0</v>
      </c>
    </row>
    <row r="1804" spans="1:5" x14ac:dyDescent="0.3">
      <c r="A1804">
        <v>42.768000000000001</v>
      </c>
      <c r="B1804">
        <v>0.1</v>
      </c>
      <c r="C1804">
        <v>5.1310000000000001E-3</v>
      </c>
      <c r="D1804">
        <v>19.487479</v>
      </c>
      <c r="E1804">
        <v>0</v>
      </c>
    </row>
    <row r="1805" spans="1:5" x14ac:dyDescent="0.3">
      <c r="A1805">
        <v>42.793999999999997</v>
      </c>
      <c r="B1805">
        <v>0.1</v>
      </c>
      <c r="C1805">
        <v>4.9100000000000003E-3</v>
      </c>
      <c r="D1805">
        <v>20.366308</v>
      </c>
      <c r="E1805">
        <v>0</v>
      </c>
    </row>
    <row r="1806" spans="1:5" x14ac:dyDescent="0.3">
      <c r="A1806">
        <v>42.82</v>
      </c>
      <c r="B1806">
        <v>0.1</v>
      </c>
      <c r="C1806">
        <v>4.6959999999999997E-3</v>
      </c>
      <c r="D1806">
        <v>21.293132</v>
      </c>
      <c r="E1806">
        <v>0</v>
      </c>
    </row>
    <row r="1807" spans="1:5" x14ac:dyDescent="0.3">
      <c r="A1807">
        <v>42.847000000000001</v>
      </c>
      <c r="B1807">
        <v>0.1</v>
      </c>
      <c r="C1807">
        <v>4.4530000000000004E-3</v>
      </c>
      <c r="D1807">
        <v>22.456720000000001</v>
      </c>
      <c r="E1807">
        <v>0</v>
      </c>
    </row>
    <row r="1808" spans="1:5" x14ac:dyDescent="0.3">
      <c r="A1808">
        <v>42.875999999999998</v>
      </c>
      <c r="B1808">
        <v>0.1</v>
      </c>
      <c r="C1808">
        <v>4.2170000000000003E-3</v>
      </c>
      <c r="D1808">
        <v>23.712752999999999</v>
      </c>
      <c r="E1808">
        <v>0</v>
      </c>
    </row>
    <row r="1809" spans="1:5" x14ac:dyDescent="0.3">
      <c r="A1809">
        <v>42.902999999999999</v>
      </c>
      <c r="B1809">
        <v>0.1</v>
      </c>
      <c r="C1809">
        <v>4.0179999999999999E-3</v>
      </c>
      <c r="D1809">
        <v>24.889738000000001</v>
      </c>
      <c r="E1809">
        <v>0</v>
      </c>
    </row>
    <row r="1810" spans="1:5" x14ac:dyDescent="0.3">
      <c r="A1810">
        <v>42.933</v>
      </c>
      <c r="B1810">
        <v>0.1</v>
      </c>
      <c r="C1810">
        <v>3.7780000000000001E-3</v>
      </c>
      <c r="D1810">
        <v>26.470713</v>
      </c>
      <c r="E1810">
        <v>0</v>
      </c>
    </row>
    <row r="1811" spans="1:5" x14ac:dyDescent="0.3">
      <c r="A1811">
        <v>42.96</v>
      </c>
      <c r="B1811">
        <v>0.1</v>
      </c>
      <c r="C1811">
        <v>3.679E-3</v>
      </c>
      <c r="D1811">
        <v>27.181964000000001</v>
      </c>
      <c r="E1811">
        <v>0</v>
      </c>
    </row>
    <row r="1812" spans="1:5" x14ac:dyDescent="0.3">
      <c r="A1812">
        <v>42.988</v>
      </c>
      <c r="B1812">
        <v>0.1</v>
      </c>
      <c r="C1812">
        <v>3.3860000000000001E-3</v>
      </c>
      <c r="D1812">
        <v>29.537647</v>
      </c>
      <c r="E1812">
        <v>0</v>
      </c>
    </row>
    <row r="1813" spans="1:5" x14ac:dyDescent="0.3">
      <c r="A1813">
        <v>43.018000000000001</v>
      </c>
      <c r="B1813">
        <v>0.1</v>
      </c>
      <c r="C1813">
        <v>3.2429999999999998E-3</v>
      </c>
      <c r="D1813">
        <v>30.832318000000001</v>
      </c>
      <c r="E1813">
        <v>0</v>
      </c>
    </row>
    <row r="1814" spans="1:5" x14ac:dyDescent="0.3">
      <c r="A1814">
        <v>43.045000000000002</v>
      </c>
      <c r="B1814">
        <v>0.1</v>
      </c>
      <c r="C1814">
        <v>3.003E-3</v>
      </c>
      <c r="D1814">
        <v>33.297260999999999</v>
      </c>
      <c r="E1814">
        <v>0</v>
      </c>
    </row>
    <row r="1815" spans="1:5" x14ac:dyDescent="0.3">
      <c r="A1815">
        <v>43.070999999999998</v>
      </c>
      <c r="B1815">
        <v>0.1</v>
      </c>
      <c r="C1815">
        <v>2.8479999999999998E-3</v>
      </c>
      <c r="D1815">
        <v>35.109278000000003</v>
      </c>
      <c r="E1815">
        <v>0</v>
      </c>
    </row>
    <row r="1816" spans="1:5" x14ac:dyDescent="0.3">
      <c r="A1816">
        <v>43.101999999999997</v>
      </c>
      <c r="B1816">
        <v>0.1</v>
      </c>
      <c r="C1816">
        <v>2.7789999999999998E-3</v>
      </c>
      <c r="D1816">
        <v>35.980930000000001</v>
      </c>
      <c r="E1816">
        <v>0</v>
      </c>
    </row>
    <row r="1817" spans="1:5" x14ac:dyDescent="0.3">
      <c r="A1817">
        <v>43.128</v>
      </c>
      <c r="B1817">
        <v>0.1</v>
      </c>
      <c r="C1817">
        <v>2.552E-3</v>
      </c>
      <c r="D1817">
        <v>39.179732999999999</v>
      </c>
      <c r="E1817">
        <v>0</v>
      </c>
    </row>
    <row r="1818" spans="1:5" x14ac:dyDescent="0.3">
      <c r="A1818">
        <v>43.155000000000001</v>
      </c>
      <c r="B1818">
        <v>0.1</v>
      </c>
      <c r="C1818">
        <v>2.3600000000000001E-3</v>
      </c>
      <c r="D1818">
        <v>42.368392999999998</v>
      </c>
      <c r="E1818">
        <v>0</v>
      </c>
    </row>
    <row r="1819" spans="1:5" x14ac:dyDescent="0.3">
      <c r="A1819">
        <v>43.183999999999997</v>
      </c>
      <c r="B1819">
        <v>0.1</v>
      </c>
      <c r="C1819">
        <v>2.1359999999999999E-3</v>
      </c>
      <c r="D1819">
        <v>46.813630000000003</v>
      </c>
      <c r="E1819">
        <v>0</v>
      </c>
    </row>
    <row r="1820" spans="1:5" x14ac:dyDescent="0.3">
      <c r="A1820">
        <v>43.210999999999999</v>
      </c>
      <c r="B1820">
        <v>0.1</v>
      </c>
      <c r="C1820">
        <v>1.9810000000000001E-3</v>
      </c>
      <c r="D1820">
        <v>50.482104</v>
      </c>
      <c r="E1820">
        <v>0</v>
      </c>
    </row>
    <row r="1821" spans="1:5" x14ac:dyDescent="0.3">
      <c r="A1821">
        <v>43.24</v>
      </c>
      <c r="B1821">
        <v>0.1</v>
      </c>
      <c r="C1821">
        <v>1.792E-3</v>
      </c>
      <c r="D1821">
        <v>55.806685999999999</v>
      </c>
      <c r="E1821">
        <v>0</v>
      </c>
    </row>
    <row r="1822" spans="1:5" x14ac:dyDescent="0.3">
      <c r="A1822">
        <v>43.268999999999998</v>
      </c>
      <c r="B1822">
        <v>0.1</v>
      </c>
      <c r="C1822">
        <v>1.6620000000000001E-3</v>
      </c>
      <c r="D1822">
        <v>60.171729999999997</v>
      </c>
      <c r="E1822">
        <v>0</v>
      </c>
    </row>
    <row r="1823" spans="1:5" x14ac:dyDescent="0.3">
      <c r="A1823">
        <v>43.295000000000002</v>
      </c>
      <c r="B1823">
        <v>0.1</v>
      </c>
      <c r="C1823">
        <v>1.5070000000000001E-3</v>
      </c>
      <c r="D1823">
        <v>66.352157000000005</v>
      </c>
      <c r="E1823">
        <v>0</v>
      </c>
    </row>
    <row r="1824" spans="1:5" x14ac:dyDescent="0.3">
      <c r="A1824">
        <v>43.323999999999998</v>
      </c>
      <c r="B1824">
        <v>0.1</v>
      </c>
      <c r="C1824">
        <v>1.405E-3</v>
      </c>
      <c r="D1824">
        <v>71.198194000000001</v>
      </c>
      <c r="E1824">
        <v>0</v>
      </c>
    </row>
    <row r="1825" spans="1:5" x14ac:dyDescent="0.3">
      <c r="A1825">
        <v>43.353000000000002</v>
      </c>
      <c r="B1825">
        <v>0.1</v>
      </c>
      <c r="C1825">
        <v>1.266E-3</v>
      </c>
      <c r="D1825">
        <v>79.012658000000002</v>
      </c>
      <c r="E1825">
        <v>0</v>
      </c>
    </row>
    <row r="1826" spans="1:5" x14ac:dyDescent="0.3">
      <c r="A1826">
        <v>43.378</v>
      </c>
      <c r="B1826">
        <v>0.1</v>
      </c>
      <c r="C1826">
        <v>1.1770000000000001E-3</v>
      </c>
      <c r="D1826">
        <v>84.969707999999997</v>
      </c>
      <c r="E1826">
        <v>0</v>
      </c>
    </row>
    <row r="1827" spans="1:5" x14ac:dyDescent="0.3">
      <c r="A1827">
        <v>43.408000000000001</v>
      </c>
      <c r="B1827">
        <v>0.1</v>
      </c>
      <c r="C1827">
        <v>1.1100000000000001E-3</v>
      </c>
      <c r="D1827">
        <v>90.072237999999999</v>
      </c>
      <c r="E1827">
        <v>0</v>
      </c>
    </row>
    <row r="1828" spans="1:5" x14ac:dyDescent="0.3">
      <c r="A1828">
        <v>43.433999999999997</v>
      </c>
      <c r="B1828">
        <v>0.1</v>
      </c>
      <c r="C1828">
        <v>9.1500000000000001E-4</v>
      </c>
      <c r="D1828">
        <v>109.23446300000001</v>
      </c>
      <c r="E1828">
        <v>0</v>
      </c>
    </row>
    <row r="1829" spans="1:5" x14ac:dyDescent="0.3">
      <c r="A1829">
        <v>43.475999999999999</v>
      </c>
      <c r="B1829">
        <v>0.1</v>
      </c>
      <c r="C1829">
        <v>8.6700000000000004E-4</v>
      </c>
      <c r="D1829">
        <v>115.278426</v>
      </c>
      <c r="E1829">
        <v>0</v>
      </c>
    </row>
    <row r="1830" spans="1:5" x14ac:dyDescent="0.3">
      <c r="A1830">
        <v>43.506999999999998</v>
      </c>
      <c r="B1830">
        <v>0.1</v>
      </c>
      <c r="C1830">
        <v>7.8899999999999999E-4</v>
      </c>
      <c r="D1830">
        <v>126.78063400000001</v>
      </c>
      <c r="E1830">
        <v>0</v>
      </c>
    </row>
    <row r="1831" spans="1:5" x14ac:dyDescent="0.3">
      <c r="A1831">
        <v>43.533999999999999</v>
      </c>
      <c r="B1831">
        <v>0.1</v>
      </c>
      <c r="C1831">
        <v>6.87E-4</v>
      </c>
      <c r="D1831">
        <v>145.52545599999999</v>
      </c>
      <c r="E1831">
        <v>0</v>
      </c>
    </row>
    <row r="1832" spans="1:5" x14ac:dyDescent="0.3">
      <c r="A1832">
        <v>43.563000000000002</v>
      </c>
      <c r="B1832">
        <v>0.1</v>
      </c>
      <c r="C1832">
        <v>5.9100000000000005E-4</v>
      </c>
      <c r="D1832">
        <v>169.22077200000001</v>
      </c>
      <c r="E1832">
        <v>0</v>
      </c>
    </row>
    <row r="1833" spans="1:5" x14ac:dyDescent="0.3">
      <c r="A1833">
        <v>43.591000000000001</v>
      </c>
      <c r="B1833">
        <v>0.1</v>
      </c>
      <c r="C1833">
        <v>5.6700000000000001E-4</v>
      </c>
      <c r="D1833">
        <v>176.38333</v>
      </c>
      <c r="E1833">
        <v>0</v>
      </c>
    </row>
    <row r="1834" spans="1:5" x14ac:dyDescent="0.3">
      <c r="A1834">
        <v>43.619</v>
      </c>
      <c r="B1834">
        <v>0.1</v>
      </c>
      <c r="C1834">
        <v>5.3200000000000003E-4</v>
      </c>
      <c r="D1834">
        <v>188.111008</v>
      </c>
      <c r="E1834">
        <v>0</v>
      </c>
    </row>
    <row r="1835" spans="1:5" x14ac:dyDescent="0.3">
      <c r="A1835">
        <v>43.649000000000001</v>
      </c>
      <c r="B1835">
        <v>0.1</v>
      </c>
      <c r="C1835">
        <v>4.6500000000000003E-4</v>
      </c>
      <c r="D1835">
        <v>215.05607599999999</v>
      </c>
      <c r="E1835">
        <v>0</v>
      </c>
    </row>
    <row r="1836" spans="1:5" x14ac:dyDescent="0.3">
      <c r="A1836">
        <v>43.676000000000002</v>
      </c>
      <c r="B1836">
        <v>0.1</v>
      </c>
      <c r="C1836">
        <v>4.28E-4</v>
      </c>
      <c r="D1836">
        <v>233.598468</v>
      </c>
      <c r="E1836">
        <v>0</v>
      </c>
    </row>
    <row r="1837" spans="1:5" x14ac:dyDescent="0.3">
      <c r="A1837">
        <v>43.704000000000001</v>
      </c>
      <c r="B1837">
        <v>0.1</v>
      </c>
      <c r="C1837">
        <v>3.9399999999999998E-4</v>
      </c>
      <c r="D1837">
        <v>253.94052199999999</v>
      </c>
      <c r="E1837">
        <v>0</v>
      </c>
    </row>
    <row r="1838" spans="1:5" x14ac:dyDescent="0.3">
      <c r="A1838">
        <v>43.731999999999999</v>
      </c>
      <c r="B1838">
        <v>0.1</v>
      </c>
      <c r="C1838">
        <v>3.7100000000000002E-4</v>
      </c>
      <c r="D1838">
        <v>269.32399700000002</v>
      </c>
      <c r="E1838">
        <v>0</v>
      </c>
    </row>
    <row r="1839" spans="1:5" x14ac:dyDescent="0.3">
      <c r="A1839">
        <v>43.761000000000003</v>
      </c>
      <c r="B1839">
        <v>0.1</v>
      </c>
      <c r="C1839">
        <v>3.6000000000000002E-4</v>
      </c>
      <c r="D1839">
        <v>278.08444300000002</v>
      </c>
      <c r="E1839">
        <v>0</v>
      </c>
    </row>
    <row r="1840" spans="1:5" x14ac:dyDescent="0.3">
      <c r="A1840">
        <v>43.790999999999997</v>
      </c>
      <c r="B1840">
        <v>0.1</v>
      </c>
      <c r="C1840">
        <v>3.3500000000000001E-4</v>
      </c>
      <c r="D1840">
        <v>298.62602199999998</v>
      </c>
      <c r="E1840">
        <v>0</v>
      </c>
    </row>
    <row r="1841" spans="1:5" x14ac:dyDescent="0.3">
      <c r="A1841">
        <v>43.816000000000003</v>
      </c>
      <c r="B1841">
        <v>0.1</v>
      </c>
      <c r="C1841">
        <v>3.1399999999999999E-4</v>
      </c>
      <c r="D1841">
        <v>318.60527400000001</v>
      </c>
      <c r="E1841">
        <v>0</v>
      </c>
    </row>
    <row r="1842" spans="1:5" x14ac:dyDescent="0.3">
      <c r="A1842">
        <v>43.847000000000001</v>
      </c>
      <c r="B1842">
        <v>0.1</v>
      </c>
      <c r="C1842">
        <v>3.1399999999999999E-4</v>
      </c>
      <c r="D1842">
        <v>318.63877500000001</v>
      </c>
      <c r="E1842">
        <v>0</v>
      </c>
    </row>
    <row r="1843" spans="1:5" x14ac:dyDescent="0.3">
      <c r="A1843">
        <v>43.874000000000002</v>
      </c>
      <c r="B1843">
        <v>0.1</v>
      </c>
      <c r="C1843">
        <v>3.1199999999999999E-4</v>
      </c>
      <c r="D1843">
        <v>320.17827499999999</v>
      </c>
      <c r="E1843">
        <v>0</v>
      </c>
    </row>
    <row r="1844" spans="1:5" x14ac:dyDescent="0.3">
      <c r="A1844">
        <v>43.902000000000001</v>
      </c>
      <c r="B1844">
        <v>0.1</v>
      </c>
      <c r="C1844">
        <v>3.1700000000000001E-4</v>
      </c>
      <c r="D1844">
        <v>315.09659299999998</v>
      </c>
      <c r="E1844">
        <v>0</v>
      </c>
    </row>
    <row r="1845" spans="1:5" x14ac:dyDescent="0.3">
      <c r="A1845">
        <v>43.93</v>
      </c>
      <c r="B1845">
        <v>0.1</v>
      </c>
      <c r="C1845">
        <v>3.2200000000000002E-4</v>
      </c>
      <c r="D1845">
        <v>310.42403899999999</v>
      </c>
      <c r="E1845">
        <v>0</v>
      </c>
    </row>
    <row r="1846" spans="1:5" x14ac:dyDescent="0.3">
      <c r="A1846">
        <v>43.960999999999999</v>
      </c>
      <c r="B1846">
        <v>0.1</v>
      </c>
      <c r="C1846">
        <v>3.3700000000000001E-4</v>
      </c>
      <c r="D1846">
        <v>296.34371099999998</v>
      </c>
      <c r="E1846">
        <v>0</v>
      </c>
    </row>
    <row r="1847" spans="1:5" x14ac:dyDescent="0.3">
      <c r="A1847">
        <v>43.985999999999997</v>
      </c>
      <c r="B1847">
        <v>0.1</v>
      </c>
      <c r="C1847">
        <v>3.3500000000000001E-4</v>
      </c>
      <c r="D1847">
        <v>298.88843400000002</v>
      </c>
      <c r="E1847">
        <v>0</v>
      </c>
    </row>
    <row r="1848" spans="1:5" x14ac:dyDescent="0.3">
      <c r="A1848">
        <v>44.018000000000001</v>
      </c>
      <c r="B1848">
        <v>0.1</v>
      </c>
      <c r="C1848">
        <v>3.4000000000000002E-4</v>
      </c>
      <c r="D1848">
        <v>293.77375899999998</v>
      </c>
      <c r="E1848">
        <v>0</v>
      </c>
    </row>
    <row r="1849" spans="1:5" x14ac:dyDescent="0.3">
      <c r="A1849">
        <v>44.045000000000002</v>
      </c>
      <c r="B1849">
        <v>0.1</v>
      </c>
      <c r="C1849">
        <v>3.4299999999999999E-4</v>
      </c>
      <c r="D1849">
        <v>291.77571799999998</v>
      </c>
      <c r="E1849">
        <v>0</v>
      </c>
    </row>
    <row r="1850" spans="1:5" x14ac:dyDescent="0.3">
      <c r="A1850">
        <v>44.073999999999998</v>
      </c>
      <c r="B1850">
        <v>0.1</v>
      </c>
      <c r="C1850">
        <v>3.5599999999999998E-4</v>
      </c>
      <c r="D1850">
        <v>280.80106899999998</v>
      </c>
      <c r="E1850">
        <v>0</v>
      </c>
    </row>
    <row r="1851" spans="1:5" x14ac:dyDescent="0.3">
      <c r="A1851">
        <v>44.1</v>
      </c>
      <c r="B1851">
        <v>0.1</v>
      </c>
      <c r="C1851">
        <v>3.8699999999999997E-4</v>
      </c>
      <c r="D1851">
        <v>258.44134000000003</v>
      </c>
      <c r="E1851">
        <v>0</v>
      </c>
    </row>
    <row r="1852" spans="1:5" x14ac:dyDescent="0.3">
      <c r="A1852">
        <v>44.131</v>
      </c>
      <c r="B1852">
        <v>0.1</v>
      </c>
      <c r="C1852">
        <v>4.1800000000000002E-4</v>
      </c>
      <c r="D1852">
        <v>239.22472099999999</v>
      </c>
      <c r="E1852">
        <v>0</v>
      </c>
    </row>
    <row r="1853" spans="1:5" x14ac:dyDescent="0.3">
      <c r="A1853">
        <v>44.158000000000001</v>
      </c>
      <c r="B1853">
        <v>0.1</v>
      </c>
      <c r="C1853">
        <v>4.5899999999999999E-4</v>
      </c>
      <c r="D1853">
        <v>217.93377000000001</v>
      </c>
      <c r="E1853">
        <v>0</v>
      </c>
    </row>
    <row r="1854" spans="1:5" x14ac:dyDescent="0.3">
      <c r="A1854">
        <v>44.186999999999998</v>
      </c>
      <c r="B1854">
        <v>0.1</v>
      </c>
      <c r="C1854">
        <v>5.1699999999999999E-4</v>
      </c>
      <c r="D1854">
        <v>193.57861</v>
      </c>
      <c r="E1854">
        <v>0</v>
      </c>
    </row>
    <row r="1855" spans="1:5" x14ac:dyDescent="0.3">
      <c r="A1855">
        <v>44.216999999999999</v>
      </c>
      <c r="B1855">
        <v>0.1</v>
      </c>
      <c r="C1855">
        <v>5.8500000000000002E-4</v>
      </c>
      <c r="D1855">
        <v>170.861604</v>
      </c>
      <c r="E1855">
        <v>0</v>
      </c>
    </row>
    <row r="1856" spans="1:5" x14ac:dyDescent="0.3">
      <c r="A1856">
        <v>44.241999999999997</v>
      </c>
      <c r="B1856">
        <v>0.1</v>
      </c>
      <c r="C1856">
        <v>6.3500000000000004E-4</v>
      </c>
      <c r="D1856">
        <v>157.396783</v>
      </c>
      <c r="E1856">
        <v>0</v>
      </c>
    </row>
    <row r="1857" spans="1:5" x14ac:dyDescent="0.3">
      <c r="A1857">
        <v>44.273000000000003</v>
      </c>
      <c r="B1857">
        <v>0.1</v>
      </c>
      <c r="C1857">
        <v>7.1400000000000001E-4</v>
      </c>
      <c r="D1857">
        <v>140.14945499999999</v>
      </c>
      <c r="E1857">
        <v>0</v>
      </c>
    </row>
    <row r="1858" spans="1:5" x14ac:dyDescent="0.3">
      <c r="A1858">
        <v>44.298999999999999</v>
      </c>
      <c r="B1858">
        <v>0.1</v>
      </c>
      <c r="C1858">
        <v>7.7099999999999998E-4</v>
      </c>
      <c r="D1858">
        <v>129.75890799999999</v>
      </c>
      <c r="E1858">
        <v>0</v>
      </c>
    </row>
    <row r="1859" spans="1:5" x14ac:dyDescent="0.3">
      <c r="A1859">
        <v>44.331000000000003</v>
      </c>
      <c r="B1859">
        <v>0.1</v>
      </c>
      <c r="C1859">
        <v>8.9800000000000004E-4</v>
      </c>
      <c r="D1859">
        <v>111.34369599999999</v>
      </c>
      <c r="E1859">
        <v>0</v>
      </c>
    </row>
    <row r="1860" spans="1:5" x14ac:dyDescent="0.3">
      <c r="A1860">
        <v>44.357999999999997</v>
      </c>
      <c r="B1860">
        <v>0.1</v>
      </c>
      <c r="C1860">
        <v>9.3199999999999999E-4</v>
      </c>
      <c r="D1860">
        <v>107.326539</v>
      </c>
      <c r="E1860">
        <v>0</v>
      </c>
    </row>
    <row r="1861" spans="1:5" x14ac:dyDescent="0.3">
      <c r="A1861">
        <v>44.384</v>
      </c>
      <c r="B1861">
        <v>0.1</v>
      </c>
      <c r="C1861">
        <v>1.101E-3</v>
      </c>
      <c r="D1861">
        <v>90.791887000000003</v>
      </c>
      <c r="E1861">
        <v>0</v>
      </c>
    </row>
    <row r="1862" spans="1:5" x14ac:dyDescent="0.3">
      <c r="A1862">
        <v>44.426000000000002</v>
      </c>
      <c r="B1862">
        <v>0.1</v>
      </c>
      <c r="C1862">
        <v>1.253E-3</v>
      </c>
      <c r="D1862">
        <v>79.827572000000004</v>
      </c>
      <c r="E1862">
        <v>0</v>
      </c>
    </row>
    <row r="1863" spans="1:5" x14ac:dyDescent="0.3">
      <c r="A1863">
        <v>44.453000000000003</v>
      </c>
      <c r="B1863">
        <v>0.1</v>
      </c>
      <c r="C1863">
        <v>1.387E-3</v>
      </c>
      <c r="D1863">
        <v>72.113651000000004</v>
      </c>
      <c r="E1863">
        <v>0</v>
      </c>
    </row>
    <row r="1864" spans="1:5" x14ac:dyDescent="0.3">
      <c r="A1864">
        <v>44.478999999999999</v>
      </c>
      <c r="B1864">
        <v>0.1</v>
      </c>
      <c r="C1864">
        <v>1.5120000000000001E-3</v>
      </c>
      <c r="D1864">
        <v>66.141503</v>
      </c>
      <c r="E1864">
        <v>0</v>
      </c>
    </row>
    <row r="1865" spans="1:5" x14ac:dyDescent="0.3">
      <c r="A1865">
        <v>44.506999999999998</v>
      </c>
      <c r="B1865">
        <v>0.1</v>
      </c>
      <c r="C1865">
        <v>1.6429999999999999E-3</v>
      </c>
      <c r="D1865">
        <v>60.860939000000002</v>
      </c>
      <c r="E1865">
        <v>0</v>
      </c>
    </row>
    <row r="1866" spans="1:5" x14ac:dyDescent="0.3">
      <c r="A1866">
        <v>44.534999999999997</v>
      </c>
      <c r="B1866">
        <v>0.1</v>
      </c>
      <c r="C1866">
        <v>1.794E-3</v>
      </c>
      <c r="D1866">
        <v>55.737631999999998</v>
      </c>
      <c r="E1866">
        <v>0</v>
      </c>
    </row>
    <row r="1867" spans="1:5" x14ac:dyDescent="0.3">
      <c r="A1867">
        <v>44.561999999999998</v>
      </c>
      <c r="B1867">
        <v>0.1</v>
      </c>
      <c r="C1867">
        <v>1.9E-3</v>
      </c>
      <c r="D1867">
        <v>52.640445</v>
      </c>
      <c r="E1867">
        <v>0</v>
      </c>
    </row>
    <row r="1868" spans="1:5" x14ac:dyDescent="0.3">
      <c r="A1868">
        <v>44.588999999999999</v>
      </c>
      <c r="B1868">
        <v>0.1</v>
      </c>
      <c r="C1868">
        <v>2.0530000000000001E-3</v>
      </c>
      <c r="D1868">
        <v>48.710867</v>
      </c>
      <c r="E1868">
        <v>0</v>
      </c>
    </row>
    <row r="1869" spans="1:5" x14ac:dyDescent="0.3">
      <c r="A1869">
        <v>44.616</v>
      </c>
      <c r="B1869">
        <v>0.1</v>
      </c>
      <c r="C1869">
        <v>2.1819999999999999E-3</v>
      </c>
      <c r="D1869">
        <v>45.824894</v>
      </c>
      <c r="E1869">
        <v>0</v>
      </c>
    </row>
    <row r="1870" spans="1:5" x14ac:dyDescent="0.3">
      <c r="A1870">
        <v>44.646000000000001</v>
      </c>
      <c r="B1870">
        <v>0.1</v>
      </c>
      <c r="C1870">
        <v>2.3010000000000001E-3</v>
      </c>
      <c r="D1870">
        <v>43.453699999999998</v>
      </c>
      <c r="E1870">
        <v>0</v>
      </c>
    </row>
    <row r="1871" spans="1:5" x14ac:dyDescent="0.3">
      <c r="A1871">
        <v>44.673999999999999</v>
      </c>
      <c r="B1871">
        <v>0.1</v>
      </c>
      <c r="C1871">
        <v>2.4290000000000002E-3</v>
      </c>
      <c r="D1871">
        <v>41.163612999999998</v>
      </c>
      <c r="E1871">
        <v>0</v>
      </c>
    </row>
    <row r="1872" spans="1:5" x14ac:dyDescent="0.3">
      <c r="A1872">
        <v>44.703000000000003</v>
      </c>
      <c r="B1872">
        <v>0.1</v>
      </c>
      <c r="C1872">
        <v>2.5590000000000001E-3</v>
      </c>
      <c r="D1872">
        <v>39.080055000000002</v>
      </c>
      <c r="E1872">
        <v>0</v>
      </c>
    </row>
    <row r="1873" spans="1:5" x14ac:dyDescent="0.3">
      <c r="A1873">
        <v>44.728999999999999</v>
      </c>
      <c r="B1873">
        <v>0.1</v>
      </c>
      <c r="C1873">
        <v>2.6979999999999999E-3</v>
      </c>
      <c r="D1873">
        <v>37.058585999999998</v>
      </c>
      <c r="E1873">
        <v>0</v>
      </c>
    </row>
    <row r="1874" spans="1:5" x14ac:dyDescent="0.3">
      <c r="A1874">
        <v>44.761000000000003</v>
      </c>
      <c r="B1874">
        <v>0.1</v>
      </c>
      <c r="C1874">
        <v>2.879E-3</v>
      </c>
      <c r="D1874">
        <v>34.731507999999998</v>
      </c>
      <c r="E1874">
        <v>0</v>
      </c>
    </row>
    <row r="1875" spans="1:5" x14ac:dyDescent="0.3">
      <c r="A1875">
        <v>44.786000000000001</v>
      </c>
      <c r="B1875">
        <v>0.1</v>
      </c>
      <c r="C1875">
        <v>2.996E-3</v>
      </c>
      <c r="D1875">
        <v>33.376612000000002</v>
      </c>
      <c r="E1875">
        <v>0</v>
      </c>
    </row>
    <row r="1876" spans="1:5" x14ac:dyDescent="0.3">
      <c r="A1876">
        <v>44.817999999999998</v>
      </c>
      <c r="B1876">
        <v>0.1</v>
      </c>
      <c r="C1876">
        <v>3.1909999999999998E-3</v>
      </c>
      <c r="D1876">
        <v>31.341085</v>
      </c>
      <c r="E1876">
        <v>0</v>
      </c>
    </row>
    <row r="1877" spans="1:5" x14ac:dyDescent="0.3">
      <c r="A1877">
        <v>44.844999999999999</v>
      </c>
      <c r="B1877">
        <v>0.1</v>
      </c>
      <c r="C1877">
        <v>3.326E-3</v>
      </c>
      <c r="D1877">
        <v>30.069490999999999</v>
      </c>
      <c r="E1877">
        <v>0</v>
      </c>
    </row>
    <row r="1878" spans="1:5" x14ac:dyDescent="0.3">
      <c r="A1878">
        <v>44.872</v>
      </c>
      <c r="B1878">
        <v>0.1</v>
      </c>
      <c r="C1878">
        <v>3.5349999999999999E-3</v>
      </c>
      <c r="D1878">
        <v>28.291905</v>
      </c>
      <c r="E1878">
        <v>0</v>
      </c>
    </row>
    <row r="1879" spans="1:5" x14ac:dyDescent="0.3">
      <c r="A1879">
        <v>44.899000000000001</v>
      </c>
      <c r="B1879">
        <v>0.1</v>
      </c>
      <c r="C1879">
        <v>3.6800000000000001E-3</v>
      </c>
      <c r="D1879">
        <v>27.174873000000002</v>
      </c>
      <c r="E1879">
        <v>0</v>
      </c>
    </row>
    <row r="1880" spans="1:5" x14ac:dyDescent="0.3">
      <c r="A1880">
        <v>44.926000000000002</v>
      </c>
      <c r="B1880">
        <v>0.1</v>
      </c>
      <c r="C1880">
        <v>3.7940000000000001E-3</v>
      </c>
      <c r="D1880">
        <v>26.355460999999998</v>
      </c>
      <c r="E1880">
        <v>0</v>
      </c>
    </row>
    <row r="1881" spans="1:5" x14ac:dyDescent="0.3">
      <c r="A1881">
        <v>44.956000000000003</v>
      </c>
      <c r="B1881">
        <v>0.1</v>
      </c>
      <c r="C1881">
        <v>3.9150000000000001E-3</v>
      </c>
      <c r="D1881">
        <v>25.539783</v>
      </c>
      <c r="E1881">
        <v>0</v>
      </c>
    </row>
    <row r="1882" spans="1:5" x14ac:dyDescent="0.3">
      <c r="A1882">
        <v>44.982999999999997</v>
      </c>
      <c r="B1882">
        <v>0.1</v>
      </c>
      <c r="C1882">
        <v>4.0860000000000002E-3</v>
      </c>
      <c r="D1882">
        <v>24.475490000000001</v>
      </c>
      <c r="E1882">
        <v>0</v>
      </c>
    </row>
    <row r="1883" spans="1:5" x14ac:dyDescent="0.3">
      <c r="A1883">
        <v>45.014000000000003</v>
      </c>
      <c r="B1883">
        <v>0.1</v>
      </c>
      <c r="C1883">
        <v>4.261E-3</v>
      </c>
      <c r="D1883">
        <v>23.467787999999999</v>
      </c>
      <c r="E1883">
        <v>0</v>
      </c>
    </row>
    <row r="1884" spans="1:5" x14ac:dyDescent="0.3">
      <c r="A1884">
        <v>45.04</v>
      </c>
      <c r="B1884">
        <v>0.1</v>
      </c>
      <c r="C1884">
        <v>4.3909999999999999E-3</v>
      </c>
      <c r="D1884">
        <v>22.774322000000002</v>
      </c>
      <c r="E1884">
        <v>0</v>
      </c>
    </row>
    <row r="1885" spans="1:5" x14ac:dyDescent="0.3">
      <c r="A1885">
        <v>45.067999999999998</v>
      </c>
      <c r="B1885">
        <v>0.1</v>
      </c>
      <c r="C1885">
        <v>4.5669999999999999E-3</v>
      </c>
      <c r="D1885">
        <v>21.898561000000001</v>
      </c>
      <c r="E1885">
        <v>0</v>
      </c>
    </row>
    <row r="1886" spans="1:5" x14ac:dyDescent="0.3">
      <c r="A1886">
        <v>45.097000000000001</v>
      </c>
      <c r="B1886">
        <v>0.1</v>
      </c>
      <c r="C1886">
        <v>4.7200000000000002E-3</v>
      </c>
      <c r="D1886">
        <v>21.185766999999998</v>
      </c>
      <c r="E1886">
        <v>0</v>
      </c>
    </row>
    <row r="1887" spans="1:5" x14ac:dyDescent="0.3">
      <c r="A1887">
        <v>45.128</v>
      </c>
      <c r="B1887">
        <v>0.1</v>
      </c>
      <c r="C1887">
        <v>4.927E-3</v>
      </c>
      <c r="D1887">
        <v>20.295625999999999</v>
      </c>
      <c r="E1887">
        <v>0</v>
      </c>
    </row>
    <row r="1888" spans="1:5" x14ac:dyDescent="0.3">
      <c r="A1888">
        <v>45.152000000000001</v>
      </c>
      <c r="B1888">
        <v>0.1</v>
      </c>
      <c r="C1888">
        <v>5.0229999999999997E-3</v>
      </c>
      <c r="D1888">
        <v>19.909095000000001</v>
      </c>
      <c r="E1888">
        <v>0</v>
      </c>
    </row>
    <row r="1889" spans="1:5" x14ac:dyDescent="0.3">
      <c r="A1889">
        <v>45.183</v>
      </c>
      <c r="B1889">
        <v>0.1</v>
      </c>
      <c r="C1889">
        <v>5.2560000000000003E-3</v>
      </c>
      <c r="D1889">
        <v>19.026056000000001</v>
      </c>
      <c r="E1889">
        <v>0</v>
      </c>
    </row>
    <row r="1890" spans="1:5" x14ac:dyDescent="0.3">
      <c r="A1890">
        <v>45.213000000000001</v>
      </c>
      <c r="B1890">
        <v>0.1</v>
      </c>
      <c r="C1890">
        <v>5.3540000000000003E-3</v>
      </c>
      <c r="D1890">
        <v>18.677973000000001</v>
      </c>
      <c r="E1890">
        <v>0</v>
      </c>
    </row>
    <row r="1891" spans="1:5" x14ac:dyDescent="0.3">
      <c r="A1891">
        <v>45.238</v>
      </c>
      <c r="B1891">
        <v>0.1</v>
      </c>
      <c r="C1891">
        <v>5.4349999999999997E-3</v>
      </c>
      <c r="D1891">
        <v>18.398417999999999</v>
      </c>
      <c r="E1891">
        <v>0</v>
      </c>
    </row>
    <row r="1892" spans="1:5" x14ac:dyDescent="0.3">
      <c r="A1892">
        <v>45.27</v>
      </c>
      <c r="B1892">
        <v>0.1</v>
      </c>
      <c r="C1892">
        <v>5.6119999999999998E-3</v>
      </c>
      <c r="D1892">
        <v>17.819118</v>
      </c>
      <c r="E1892">
        <v>0</v>
      </c>
    </row>
    <row r="1893" spans="1:5" x14ac:dyDescent="0.3">
      <c r="A1893">
        <v>45.296999999999997</v>
      </c>
      <c r="B1893">
        <v>0.1</v>
      </c>
      <c r="C1893">
        <v>5.7819999999999998E-3</v>
      </c>
      <c r="D1893">
        <v>17.294454999999999</v>
      </c>
      <c r="E1893">
        <v>0</v>
      </c>
    </row>
    <row r="1894" spans="1:5" x14ac:dyDescent="0.3">
      <c r="A1894">
        <v>45.326000000000001</v>
      </c>
      <c r="B1894">
        <v>0.1</v>
      </c>
      <c r="C1894">
        <v>5.9449999999999998E-3</v>
      </c>
      <c r="D1894">
        <v>16.819725999999999</v>
      </c>
      <c r="E1894">
        <v>0</v>
      </c>
    </row>
    <row r="1895" spans="1:5" x14ac:dyDescent="0.3">
      <c r="A1895">
        <v>45.356000000000002</v>
      </c>
      <c r="B1895">
        <v>0.1</v>
      </c>
      <c r="C1895">
        <v>6.071E-3</v>
      </c>
      <c r="D1895">
        <v>16.472185</v>
      </c>
      <c r="E1895">
        <v>0</v>
      </c>
    </row>
    <row r="1896" spans="1:5" x14ac:dyDescent="0.3">
      <c r="A1896">
        <v>45.381</v>
      </c>
      <c r="B1896">
        <v>0.1</v>
      </c>
      <c r="C1896">
        <v>6.2110000000000004E-3</v>
      </c>
      <c r="D1896">
        <v>16.101711000000002</v>
      </c>
      <c r="E1896">
        <v>0</v>
      </c>
    </row>
    <row r="1897" spans="1:5" x14ac:dyDescent="0.3">
      <c r="A1897">
        <v>45.408999999999999</v>
      </c>
      <c r="B1897">
        <v>0.1</v>
      </c>
      <c r="C1897">
        <v>6.3670000000000003E-3</v>
      </c>
      <c r="D1897">
        <v>15.705861000000001</v>
      </c>
      <c r="E1897">
        <v>0</v>
      </c>
    </row>
    <row r="1898" spans="1:5" x14ac:dyDescent="0.3">
      <c r="A1898">
        <v>45.436999999999998</v>
      </c>
      <c r="B1898">
        <v>0.1</v>
      </c>
      <c r="C1898">
        <v>6.5409999999999999E-3</v>
      </c>
      <c r="D1898">
        <v>15.288322000000001</v>
      </c>
      <c r="E1898">
        <v>0</v>
      </c>
    </row>
    <row r="1899" spans="1:5" x14ac:dyDescent="0.3">
      <c r="A1899">
        <v>45.466000000000001</v>
      </c>
      <c r="B1899">
        <v>0.1</v>
      </c>
      <c r="C1899">
        <v>6.6750000000000004E-3</v>
      </c>
      <c r="D1899">
        <v>14.982351</v>
      </c>
      <c r="E1899">
        <v>0</v>
      </c>
    </row>
    <row r="1900" spans="1:5" x14ac:dyDescent="0.3">
      <c r="A1900">
        <v>45.491999999999997</v>
      </c>
      <c r="B1900">
        <v>0.1</v>
      </c>
      <c r="C1900">
        <v>6.8050000000000003E-3</v>
      </c>
      <c r="D1900">
        <v>14.694991</v>
      </c>
      <c r="E1900">
        <v>0</v>
      </c>
    </row>
    <row r="1901" spans="1:5" x14ac:dyDescent="0.3">
      <c r="A1901">
        <v>45.524000000000001</v>
      </c>
      <c r="B1901">
        <v>0.1</v>
      </c>
      <c r="C1901">
        <v>6.9670000000000001E-3</v>
      </c>
      <c r="D1901">
        <v>14.353792</v>
      </c>
      <c r="E1901">
        <v>0</v>
      </c>
    </row>
    <row r="1902" spans="1:5" x14ac:dyDescent="0.3">
      <c r="A1902">
        <v>45.548999999999999</v>
      </c>
      <c r="B1902">
        <v>0.1</v>
      </c>
      <c r="C1902">
        <v>7.0920000000000002E-3</v>
      </c>
      <c r="D1902">
        <v>14.101091</v>
      </c>
      <c r="E1902">
        <v>0</v>
      </c>
    </row>
    <row r="1903" spans="1:5" x14ac:dyDescent="0.3">
      <c r="A1903">
        <v>45.58</v>
      </c>
      <c r="B1903">
        <v>0.1</v>
      </c>
      <c r="C1903">
        <v>7.254E-3</v>
      </c>
      <c r="D1903">
        <v>13.78546</v>
      </c>
      <c r="E1903">
        <v>0</v>
      </c>
    </row>
    <row r="1904" spans="1:5" x14ac:dyDescent="0.3">
      <c r="A1904">
        <v>45.606999999999999</v>
      </c>
      <c r="B1904">
        <v>0.1</v>
      </c>
      <c r="C1904">
        <v>7.3769999999999999E-3</v>
      </c>
      <c r="D1904">
        <v>13.555683</v>
      </c>
      <c r="E1904">
        <v>0</v>
      </c>
    </row>
    <row r="1905" spans="1:5" x14ac:dyDescent="0.3">
      <c r="A1905">
        <v>45.637</v>
      </c>
      <c r="B1905">
        <v>0.1</v>
      </c>
      <c r="C1905">
        <v>7.5420000000000001E-3</v>
      </c>
      <c r="D1905">
        <v>13.258291</v>
      </c>
      <c r="E1905">
        <v>0</v>
      </c>
    </row>
    <row r="1906" spans="1:5" x14ac:dyDescent="0.3">
      <c r="A1906">
        <v>45.667000000000002</v>
      </c>
      <c r="B1906">
        <v>0.1</v>
      </c>
      <c r="C1906">
        <v>7.6899999999999998E-3</v>
      </c>
      <c r="D1906">
        <v>13.003698</v>
      </c>
      <c r="E1906">
        <v>0</v>
      </c>
    </row>
    <row r="1907" spans="1:5" x14ac:dyDescent="0.3">
      <c r="A1907">
        <v>45.692</v>
      </c>
      <c r="B1907">
        <v>0.1</v>
      </c>
      <c r="C1907">
        <v>7.8390000000000005E-3</v>
      </c>
      <c r="D1907">
        <v>12.757478000000001</v>
      </c>
      <c r="E1907">
        <v>0</v>
      </c>
    </row>
    <row r="1908" spans="1:5" x14ac:dyDescent="0.3">
      <c r="A1908">
        <v>45.72</v>
      </c>
      <c r="B1908">
        <v>0.1</v>
      </c>
      <c r="C1908">
        <v>7.9480000000000002E-3</v>
      </c>
      <c r="D1908">
        <v>12.581053000000001</v>
      </c>
      <c r="E1908">
        <v>0</v>
      </c>
    </row>
    <row r="1909" spans="1:5" x14ac:dyDescent="0.3">
      <c r="A1909">
        <v>45.75</v>
      </c>
      <c r="B1909">
        <v>0.1</v>
      </c>
      <c r="C1909">
        <v>8.0990000000000003E-3</v>
      </c>
      <c r="D1909">
        <v>12.347478000000001</v>
      </c>
      <c r="E1909">
        <v>0</v>
      </c>
    </row>
    <row r="1910" spans="1:5" x14ac:dyDescent="0.3">
      <c r="A1910">
        <v>45.777999999999999</v>
      </c>
      <c r="B1910">
        <v>0.1</v>
      </c>
      <c r="C1910">
        <v>8.2539999999999992E-3</v>
      </c>
      <c r="D1910">
        <v>12.115190999999999</v>
      </c>
      <c r="E1910">
        <v>0</v>
      </c>
    </row>
    <row r="1911" spans="1:5" x14ac:dyDescent="0.3">
      <c r="A1911">
        <v>45.807000000000002</v>
      </c>
      <c r="B1911">
        <v>0.1</v>
      </c>
      <c r="C1911">
        <v>8.3730000000000002E-3</v>
      </c>
      <c r="D1911">
        <v>11.94365</v>
      </c>
      <c r="E1911">
        <v>0</v>
      </c>
    </row>
    <row r="1912" spans="1:5" x14ac:dyDescent="0.3">
      <c r="A1912">
        <v>45.837000000000003</v>
      </c>
      <c r="B1912">
        <v>0.1</v>
      </c>
      <c r="C1912">
        <v>8.5129999999999997E-3</v>
      </c>
      <c r="D1912">
        <v>11.747113000000001</v>
      </c>
      <c r="E1912">
        <v>0</v>
      </c>
    </row>
    <row r="1913" spans="1:5" x14ac:dyDescent="0.3">
      <c r="A1913">
        <v>45.862000000000002</v>
      </c>
      <c r="B1913">
        <v>0.1</v>
      </c>
      <c r="C1913">
        <v>8.6130000000000009E-3</v>
      </c>
      <c r="D1913">
        <v>11.610734000000001</v>
      </c>
      <c r="E1913">
        <v>0</v>
      </c>
    </row>
    <row r="1914" spans="1:5" x14ac:dyDescent="0.3">
      <c r="A1914">
        <v>45.893000000000001</v>
      </c>
      <c r="B1914">
        <v>0.1</v>
      </c>
      <c r="C1914">
        <v>8.7170000000000008E-3</v>
      </c>
      <c r="D1914">
        <v>11.471981</v>
      </c>
      <c r="E1914">
        <v>0</v>
      </c>
    </row>
    <row r="1915" spans="1:5" x14ac:dyDescent="0.3">
      <c r="A1915">
        <v>45.918999999999997</v>
      </c>
      <c r="B1915">
        <v>0.1</v>
      </c>
      <c r="C1915">
        <v>8.7650000000000002E-3</v>
      </c>
      <c r="D1915">
        <v>11.408597</v>
      </c>
      <c r="E1915">
        <v>0</v>
      </c>
    </row>
    <row r="1916" spans="1:5" x14ac:dyDescent="0.3">
      <c r="A1916">
        <v>45.951999999999998</v>
      </c>
      <c r="B1916">
        <v>0.1</v>
      </c>
      <c r="C1916">
        <v>8.7889999999999999E-3</v>
      </c>
      <c r="D1916">
        <v>11.378143</v>
      </c>
      <c r="E1916">
        <v>0</v>
      </c>
    </row>
    <row r="1917" spans="1:5" x14ac:dyDescent="0.3">
      <c r="A1917">
        <v>45.978000000000002</v>
      </c>
      <c r="B1917">
        <v>0.1</v>
      </c>
      <c r="C1917">
        <v>8.7969999999999993E-3</v>
      </c>
      <c r="D1917">
        <v>11.367292000000001</v>
      </c>
      <c r="E1917">
        <v>0</v>
      </c>
    </row>
    <row r="1918" spans="1:5" x14ac:dyDescent="0.3">
      <c r="A1918">
        <v>46.005000000000003</v>
      </c>
      <c r="B1918">
        <v>0.1</v>
      </c>
      <c r="C1918">
        <v>8.8149999999999999E-3</v>
      </c>
      <c r="D1918">
        <v>11.343785</v>
      </c>
      <c r="E1918">
        <v>0</v>
      </c>
    </row>
    <row r="1919" spans="1:5" x14ac:dyDescent="0.3">
      <c r="A1919">
        <v>46.031999999999996</v>
      </c>
      <c r="B1919">
        <v>0.1</v>
      </c>
      <c r="C1919">
        <v>8.8179999999999994E-3</v>
      </c>
      <c r="D1919">
        <v>11.339926</v>
      </c>
      <c r="E1919">
        <v>0</v>
      </c>
    </row>
    <row r="1920" spans="1:5" x14ac:dyDescent="0.3">
      <c r="A1920">
        <v>46.06</v>
      </c>
      <c r="B1920">
        <v>0.1</v>
      </c>
      <c r="C1920">
        <v>8.8319999999999996E-3</v>
      </c>
      <c r="D1920">
        <v>11.322592</v>
      </c>
      <c r="E1920">
        <v>0</v>
      </c>
    </row>
    <row r="1921" spans="1:5" x14ac:dyDescent="0.3">
      <c r="A1921">
        <v>46.085999999999999</v>
      </c>
      <c r="B1921">
        <v>0.1</v>
      </c>
      <c r="C1921">
        <v>8.8339999999999998E-3</v>
      </c>
      <c r="D1921">
        <v>11.320245999999999</v>
      </c>
      <c r="E1921">
        <v>0</v>
      </c>
    </row>
    <row r="1922" spans="1:5" x14ac:dyDescent="0.3">
      <c r="A1922">
        <v>46.113999999999997</v>
      </c>
      <c r="B1922">
        <v>0.1</v>
      </c>
      <c r="C1922">
        <v>8.8299999999999993E-3</v>
      </c>
      <c r="D1922">
        <v>11.325566999999999</v>
      </c>
      <c r="E1922">
        <v>0</v>
      </c>
    </row>
    <row r="1923" spans="1:5" x14ac:dyDescent="0.3">
      <c r="A1923">
        <v>46.142000000000003</v>
      </c>
      <c r="B1923">
        <v>0.1</v>
      </c>
      <c r="C1923">
        <v>8.8129999999999997E-3</v>
      </c>
      <c r="D1923">
        <v>11.346913000000001</v>
      </c>
      <c r="E1923">
        <v>0</v>
      </c>
    </row>
    <row r="1924" spans="1:5" x14ac:dyDescent="0.3">
      <c r="A1924">
        <v>46.17</v>
      </c>
      <c r="B1924">
        <v>0.1</v>
      </c>
      <c r="C1924">
        <v>8.7729999999999995E-3</v>
      </c>
      <c r="D1924">
        <v>11.399089999999999</v>
      </c>
      <c r="E1924">
        <v>0</v>
      </c>
    </row>
    <row r="1925" spans="1:5" x14ac:dyDescent="0.3">
      <c r="A1925">
        <v>46.198</v>
      </c>
      <c r="B1925">
        <v>0.1</v>
      </c>
      <c r="C1925">
        <v>8.7170000000000008E-3</v>
      </c>
      <c r="D1925">
        <v>11.47231</v>
      </c>
      <c r="E1925">
        <v>0</v>
      </c>
    </row>
    <row r="1926" spans="1:5" x14ac:dyDescent="0.3">
      <c r="A1926">
        <v>46.228999999999999</v>
      </c>
      <c r="B1926">
        <v>0.1</v>
      </c>
      <c r="C1926">
        <v>8.6429999999999996E-3</v>
      </c>
      <c r="D1926">
        <v>11.569481</v>
      </c>
      <c r="E1926">
        <v>0</v>
      </c>
    </row>
    <row r="1927" spans="1:5" x14ac:dyDescent="0.3">
      <c r="A1927">
        <v>46.256</v>
      </c>
      <c r="B1927">
        <v>0.1</v>
      </c>
      <c r="C1927">
        <v>8.5439999999999995E-3</v>
      </c>
      <c r="D1927">
        <v>11.703626999999999</v>
      </c>
      <c r="E1927">
        <v>0</v>
      </c>
    </row>
    <row r="1928" spans="1:5" x14ac:dyDescent="0.3">
      <c r="A1928">
        <v>46.286000000000001</v>
      </c>
      <c r="B1928">
        <v>0.1</v>
      </c>
      <c r="C1928">
        <v>8.4460000000000004E-3</v>
      </c>
      <c r="D1928">
        <v>11.839278999999999</v>
      </c>
      <c r="E1928">
        <v>0</v>
      </c>
    </row>
    <row r="1929" spans="1:5" x14ac:dyDescent="0.3">
      <c r="A1929">
        <v>46.313000000000002</v>
      </c>
      <c r="B1929">
        <v>0.1</v>
      </c>
      <c r="C1929">
        <v>8.3199999999999993E-3</v>
      </c>
      <c r="D1929">
        <v>12.018898999999999</v>
      </c>
      <c r="E1929">
        <v>0</v>
      </c>
    </row>
    <row r="1930" spans="1:5" x14ac:dyDescent="0.3">
      <c r="A1930">
        <v>46.343000000000004</v>
      </c>
      <c r="B1930">
        <v>0.1</v>
      </c>
      <c r="C1930">
        <v>8.2349999999999993E-3</v>
      </c>
      <c r="D1930">
        <v>12.143969</v>
      </c>
      <c r="E1930">
        <v>0</v>
      </c>
    </row>
    <row r="1931" spans="1:5" x14ac:dyDescent="0.3">
      <c r="A1931">
        <v>46.37</v>
      </c>
      <c r="B1931">
        <v>0.1</v>
      </c>
      <c r="C1931">
        <v>8.0809999999999996E-3</v>
      </c>
      <c r="D1931">
        <v>12.374262</v>
      </c>
      <c r="E1931">
        <v>0</v>
      </c>
    </row>
    <row r="1932" spans="1:5" x14ac:dyDescent="0.3">
      <c r="A1932">
        <v>46.396999999999998</v>
      </c>
      <c r="B1932">
        <v>0.1</v>
      </c>
      <c r="C1932">
        <v>7.9399999999999991E-3</v>
      </c>
      <c r="D1932">
        <v>12.594332</v>
      </c>
      <c r="E1932">
        <v>0</v>
      </c>
    </row>
    <row r="1933" spans="1:5" x14ac:dyDescent="0.3">
      <c r="A1933">
        <v>46.423999999999999</v>
      </c>
      <c r="B1933">
        <v>0.1</v>
      </c>
      <c r="C1933">
        <v>7.8289999999999992E-3</v>
      </c>
      <c r="D1933">
        <v>12.772289000000001</v>
      </c>
      <c r="E1933">
        <v>0</v>
      </c>
    </row>
    <row r="1934" spans="1:5" x14ac:dyDescent="0.3">
      <c r="A1934">
        <v>46.451000000000001</v>
      </c>
      <c r="B1934">
        <v>0.1</v>
      </c>
      <c r="C1934">
        <v>7.6439999999999998E-3</v>
      </c>
      <c r="D1934">
        <v>13.082926</v>
      </c>
      <c r="E1934">
        <v>0</v>
      </c>
    </row>
    <row r="1935" spans="1:5" x14ac:dyDescent="0.3">
      <c r="A1935">
        <v>46.478000000000002</v>
      </c>
      <c r="B1935">
        <v>0.1</v>
      </c>
      <c r="C1935">
        <v>7.4999999999999997E-3</v>
      </c>
      <c r="D1935">
        <v>13.333689</v>
      </c>
      <c r="E1935">
        <v>0</v>
      </c>
    </row>
    <row r="1936" spans="1:5" x14ac:dyDescent="0.3">
      <c r="A1936">
        <v>46.505000000000003</v>
      </c>
      <c r="B1936">
        <v>0.1</v>
      </c>
      <c r="C1936">
        <v>7.3569999999999998E-3</v>
      </c>
      <c r="D1936">
        <v>13.592737</v>
      </c>
      <c r="E1936">
        <v>0</v>
      </c>
    </row>
    <row r="1937" spans="1:5" x14ac:dyDescent="0.3">
      <c r="A1937">
        <v>46.536999999999999</v>
      </c>
      <c r="B1937">
        <v>0.1</v>
      </c>
      <c r="C1937">
        <v>7.1840000000000003E-3</v>
      </c>
      <c r="D1937">
        <v>13.919181999999999</v>
      </c>
      <c r="E1937">
        <v>0</v>
      </c>
    </row>
    <row r="1938" spans="1:5" x14ac:dyDescent="0.3">
      <c r="A1938">
        <v>46.563000000000002</v>
      </c>
      <c r="B1938">
        <v>0.1</v>
      </c>
      <c r="C1938">
        <v>7.0520000000000001E-3</v>
      </c>
      <c r="D1938">
        <v>14.180917000000001</v>
      </c>
      <c r="E1938">
        <v>0</v>
      </c>
    </row>
    <row r="1939" spans="1:5" x14ac:dyDescent="0.3">
      <c r="A1939">
        <v>46.593000000000004</v>
      </c>
      <c r="B1939">
        <v>0.1</v>
      </c>
      <c r="C1939">
        <v>6.9119999999999997E-3</v>
      </c>
      <c r="D1939">
        <v>14.467487999999999</v>
      </c>
      <c r="E1939">
        <v>0</v>
      </c>
    </row>
    <row r="1940" spans="1:5" x14ac:dyDescent="0.3">
      <c r="A1940">
        <v>46.62</v>
      </c>
      <c r="B1940">
        <v>0.1</v>
      </c>
      <c r="C1940">
        <v>6.7039999999999999E-3</v>
      </c>
      <c r="D1940">
        <v>14.916223</v>
      </c>
      <c r="E1940">
        <v>0</v>
      </c>
    </row>
    <row r="1941" spans="1:5" x14ac:dyDescent="0.3">
      <c r="A1941">
        <v>46.65</v>
      </c>
      <c r="B1941">
        <v>0.1</v>
      </c>
      <c r="C1941">
        <v>6.5199999999999998E-3</v>
      </c>
      <c r="D1941">
        <v>15.3378</v>
      </c>
      <c r="E1941">
        <v>0</v>
      </c>
    </row>
    <row r="1942" spans="1:5" x14ac:dyDescent="0.3">
      <c r="A1942">
        <v>46.677</v>
      </c>
      <c r="B1942">
        <v>0.1</v>
      </c>
      <c r="C1942">
        <v>6.3229999999999996E-3</v>
      </c>
      <c r="D1942">
        <v>15.816328</v>
      </c>
      <c r="E1942">
        <v>0</v>
      </c>
    </row>
    <row r="1943" spans="1:5" x14ac:dyDescent="0.3">
      <c r="A1943">
        <v>46.707000000000001</v>
      </c>
      <c r="B1943">
        <v>0.1</v>
      </c>
      <c r="C1943">
        <v>6.0460000000000002E-3</v>
      </c>
      <c r="D1943">
        <v>16.539121999999999</v>
      </c>
      <c r="E1943">
        <v>0</v>
      </c>
    </row>
    <row r="1944" spans="1:5" x14ac:dyDescent="0.3">
      <c r="A1944">
        <v>46.734000000000002</v>
      </c>
      <c r="B1944">
        <v>0.1</v>
      </c>
      <c r="C1944">
        <v>5.8820000000000001E-3</v>
      </c>
      <c r="D1944">
        <v>17.001743000000001</v>
      </c>
      <c r="E1944">
        <v>0</v>
      </c>
    </row>
    <row r="1945" spans="1:5" x14ac:dyDescent="0.3">
      <c r="A1945">
        <v>46.768999999999998</v>
      </c>
      <c r="B1945">
        <v>0.1</v>
      </c>
      <c r="C1945">
        <v>5.5310000000000003E-3</v>
      </c>
      <c r="D1945">
        <v>18.080926999999999</v>
      </c>
      <c r="E1945">
        <v>0</v>
      </c>
    </row>
    <row r="1946" spans="1:5" x14ac:dyDescent="0.3">
      <c r="A1946">
        <v>46.795999999999999</v>
      </c>
      <c r="B1946">
        <v>0.1</v>
      </c>
      <c r="C1946">
        <v>5.3670000000000002E-3</v>
      </c>
      <c r="D1946">
        <v>18.633876000000001</v>
      </c>
      <c r="E1946">
        <v>0</v>
      </c>
    </row>
    <row r="1947" spans="1:5" x14ac:dyDescent="0.3">
      <c r="A1947">
        <v>46.826000000000001</v>
      </c>
      <c r="B1947">
        <v>0.1</v>
      </c>
      <c r="C1947">
        <v>5.11E-3</v>
      </c>
      <c r="D1947">
        <v>19.569357</v>
      </c>
      <c r="E1947">
        <v>0</v>
      </c>
    </row>
    <row r="1948" spans="1:5" x14ac:dyDescent="0.3">
      <c r="A1948">
        <v>46.850999999999999</v>
      </c>
      <c r="B1948">
        <v>0.1</v>
      </c>
      <c r="C1948">
        <v>4.888E-3</v>
      </c>
      <c r="D1948">
        <v>20.456675000000001</v>
      </c>
      <c r="E1948">
        <v>0</v>
      </c>
    </row>
    <row r="1949" spans="1:5" x14ac:dyDescent="0.3">
      <c r="A1949">
        <v>46.881</v>
      </c>
      <c r="B1949">
        <v>0.1</v>
      </c>
      <c r="C1949">
        <v>4.6680000000000003E-3</v>
      </c>
      <c r="D1949">
        <v>21.423736000000002</v>
      </c>
      <c r="E1949">
        <v>0</v>
      </c>
    </row>
    <row r="1950" spans="1:5" x14ac:dyDescent="0.3">
      <c r="A1950">
        <v>46.906999999999996</v>
      </c>
      <c r="B1950">
        <v>0.1</v>
      </c>
      <c r="C1950">
        <v>4.4929999999999996E-3</v>
      </c>
      <c r="D1950">
        <v>22.258875</v>
      </c>
      <c r="E1950">
        <v>0</v>
      </c>
    </row>
    <row r="1951" spans="1:5" x14ac:dyDescent="0.3">
      <c r="A1951">
        <v>46.94</v>
      </c>
      <c r="B1951">
        <v>0.1</v>
      </c>
      <c r="C1951">
        <v>4.2030000000000001E-3</v>
      </c>
      <c r="D1951">
        <v>23.791056999999999</v>
      </c>
      <c r="E1951">
        <v>0</v>
      </c>
    </row>
    <row r="1952" spans="1:5" x14ac:dyDescent="0.3">
      <c r="A1952">
        <v>46.966000000000001</v>
      </c>
      <c r="B1952">
        <v>0.1</v>
      </c>
      <c r="C1952">
        <v>4.019E-3</v>
      </c>
      <c r="D1952">
        <v>24.879583</v>
      </c>
      <c r="E1952">
        <v>0</v>
      </c>
    </row>
    <row r="1953" spans="1:5" x14ac:dyDescent="0.3">
      <c r="A1953">
        <v>46.996000000000002</v>
      </c>
      <c r="B1953">
        <v>0.1</v>
      </c>
      <c r="C1953">
        <v>3.7520000000000001E-3</v>
      </c>
      <c r="D1953">
        <v>26.652594000000001</v>
      </c>
      <c r="E1953">
        <v>0</v>
      </c>
    </row>
    <row r="1954" spans="1:5" x14ac:dyDescent="0.3">
      <c r="A1954">
        <v>47.023000000000003</v>
      </c>
      <c r="B1954">
        <v>0.1</v>
      </c>
      <c r="C1954">
        <v>3.6240000000000001E-3</v>
      </c>
      <c r="D1954">
        <v>27.594047</v>
      </c>
      <c r="E1954">
        <v>0</v>
      </c>
    </row>
    <row r="1955" spans="1:5" x14ac:dyDescent="0.3">
      <c r="A1955">
        <v>47.051000000000002</v>
      </c>
      <c r="B1955">
        <v>0.1</v>
      </c>
      <c r="C1955">
        <v>3.3839999999999999E-3</v>
      </c>
      <c r="D1955">
        <v>29.550740000000001</v>
      </c>
      <c r="E1955">
        <v>0</v>
      </c>
    </row>
    <row r="1956" spans="1:5" x14ac:dyDescent="0.3">
      <c r="A1956">
        <v>47.078000000000003</v>
      </c>
      <c r="B1956">
        <v>0.1</v>
      </c>
      <c r="C1956">
        <v>3.1830000000000001E-3</v>
      </c>
      <c r="D1956">
        <v>31.419765000000002</v>
      </c>
      <c r="E1956">
        <v>0</v>
      </c>
    </row>
    <row r="1957" spans="1:5" x14ac:dyDescent="0.3">
      <c r="A1957">
        <v>47.109000000000002</v>
      </c>
      <c r="B1957">
        <v>0.1</v>
      </c>
      <c r="C1957">
        <v>3.0430000000000001E-3</v>
      </c>
      <c r="D1957">
        <v>32.866410999999999</v>
      </c>
      <c r="E1957">
        <v>0</v>
      </c>
    </row>
    <row r="1958" spans="1:5" x14ac:dyDescent="0.3">
      <c r="A1958">
        <v>47.136000000000003</v>
      </c>
      <c r="B1958">
        <v>0.1</v>
      </c>
      <c r="C1958">
        <v>2.8449999999999999E-3</v>
      </c>
      <c r="D1958">
        <v>35.147902000000002</v>
      </c>
      <c r="E1958">
        <v>0</v>
      </c>
    </row>
    <row r="1959" spans="1:5" x14ac:dyDescent="0.3">
      <c r="A1959">
        <v>47.167000000000002</v>
      </c>
      <c r="B1959">
        <v>0.1</v>
      </c>
      <c r="C1959">
        <v>2.725E-3</v>
      </c>
      <c r="D1959">
        <v>36.693880999999998</v>
      </c>
      <c r="E1959">
        <v>0</v>
      </c>
    </row>
    <row r="1960" spans="1:5" x14ac:dyDescent="0.3">
      <c r="A1960">
        <v>47.194000000000003</v>
      </c>
      <c r="B1960">
        <v>0.1</v>
      </c>
      <c r="C1960">
        <v>2.4710000000000001E-3</v>
      </c>
      <c r="D1960">
        <v>40.475014999999999</v>
      </c>
      <c r="E1960">
        <v>0</v>
      </c>
    </row>
    <row r="1961" spans="1:5" x14ac:dyDescent="0.3">
      <c r="A1961">
        <v>47.223999999999997</v>
      </c>
      <c r="B1961">
        <v>0.1</v>
      </c>
      <c r="C1961">
        <v>2.3210000000000001E-3</v>
      </c>
      <c r="D1961">
        <v>43.082093</v>
      </c>
      <c r="E1961">
        <v>0</v>
      </c>
    </row>
    <row r="1962" spans="1:5" x14ac:dyDescent="0.3">
      <c r="A1962">
        <v>47.250999999999998</v>
      </c>
      <c r="B1962">
        <v>0.1</v>
      </c>
      <c r="C1962">
        <v>2.1090000000000002E-3</v>
      </c>
      <c r="D1962">
        <v>47.412689999999998</v>
      </c>
      <c r="E1962">
        <v>0</v>
      </c>
    </row>
    <row r="1963" spans="1:5" x14ac:dyDescent="0.3">
      <c r="A1963">
        <v>47.280999999999999</v>
      </c>
      <c r="B1963">
        <v>0.1</v>
      </c>
      <c r="C1963">
        <v>1.913E-3</v>
      </c>
      <c r="D1963">
        <v>52.276921000000002</v>
      </c>
      <c r="E1963">
        <v>0</v>
      </c>
    </row>
    <row r="1964" spans="1:5" x14ac:dyDescent="0.3">
      <c r="A1964">
        <v>47.308999999999997</v>
      </c>
      <c r="B1964">
        <v>0.1</v>
      </c>
      <c r="C1964">
        <v>1.7420000000000001E-3</v>
      </c>
      <c r="D1964">
        <v>57.393749999999997</v>
      </c>
      <c r="E1964">
        <v>0</v>
      </c>
    </row>
    <row r="1965" spans="1:5" x14ac:dyDescent="0.3">
      <c r="A1965">
        <v>47.338000000000001</v>
      </c>
      <c r="B1965">
        <v>0.1</v>
      </c>
      <c r="C1965">
        <v>1.6379999999999999E-3</v>
      </c>
      <c r="D1965">
        <v>61.041490000000003</v>
      </c>
      <c r="E1965">
        <v>0</v>
      </c>
    </row>
    <row r="1966" spans="1:5" x14ac:dyDescent="0.3">
      <c r="A1966">
        <v>47.366999999999997</v>
      </c>
      <c r="B1966">
        <v>0.1</v>
      </c>
      <c r="C1966">
        <v>1.469E-3</v>
      </c>
      <c r="D1966">
        <v>68.052210000000002</v>
      </c>
      <c r="E1966">
        <v>0</v>
      </c>
    </row>
    <row r="1967" spans="1:5" x14ac:dyDescent="0.3">
      <c r="A1967">
        <v>47.393000000000001</v>
      </c>
      <c r="B1967">
        <v>0.1</v>
      </c>
      <c r="C1967">
        <v>1.39E-3</v>
      </c>
      <c r="D1967">
        <v>71.959530000000001</v>
      </c>
      <c r="E1967">
        <v>0</v>
      </c>
    </row>
    <row r="1968" spans="1:5" x14ac:dyDescent="0.3">
      <c r="A1968">
        <v>47.420999999999999</v>
      </c>
      <c r="B1968">
        <v>0.1</v>
      </c>
      <c r="C1968">
        <v>1.243E-3</v>
      </c>
      <c r="D1968">
        <v>80.430464000000001</v>
      </c>
      <c r="E1968">
        <v>0</v>
      </c>
    </row>
    <row r="1969" spans="1:5" x14ac:dyDescent="0.3">
      <c r="A1969">
        <v>47.448</v>
      </c>
      <c r="B1969">
        <v>0.1</v>
      </c>
      <c r="C1969">
        <v>1.1119999999999999E-3</v>
      </c>
      <c r="D1969">
        <v>89.928057999999993</v>
      </c>
      <c r="E1969">
        <v>0</v>
      </c>
    </row>
    <row r="1970" spans="1:5" x14ac:dyDescent="0.3">
      <c r="A1970">
        <v>47.475999999999999</v>
      </c>
      <c r="B1970">
        <v>0.1</v>
      </c>
      <c r="C1970">
        <v>1.083E-3</v>
      </c>
      <c r="D1970">
        <v>92.344629999999995</v>
      </c>
      <c r="E1970">
        <v>0</v>
      </c>
    </row>
    <row r="1971" spans="1:5" x14ac:dyDescent="0.3">
      <c r="A1971">
        <v>47.503</v>
      </c>
      <c r="B1971">
        <v>0.1</v>
      </c>
      <c r="C1971">
        <v>9.0200000000000002E-4</v>
      </c>
      <c r="D1971">
        <v>110.81155099999999</v>
      </c>
      <c r="E1971">
        <v>0</v>
      </c>
    </row>
    <row r="1972" spans="1:5" x14ac:dyDescent="0.3">
      <c r="A1972">
        <v>47.545000000000002</v>
      </c>
      <c r="B1972">
        <v>0.1</v>
      </c>
      <c r="C1972">
        <v>8.7399999999999999E-4</v>
      </c>
      <c r="D1972">
        <v>114.452095</v>
      </c>
      <c r="E1972">
        <v>0</v>
      </c>
    </row>
    <row r="1973" spans="1:5" x14ac:dyDescent="0.3">
      <c r="A1973">
        <v>47.576999999999998</v>
      </c>
      <c r="B1973">
        <v>0.1</v>
      </c>
      <c r="C1973">
        <v>7.3099999999999999E-4</v>
      </c>
      <c r="D1973">
        <v>136.88373200000001</v>
      </c>
      <c r="E1973">
        <v>0</v>
      </c>
    </row>
    <row r="1974" spans="1:5" x14ac:dyDescent="0.3">
      <c r="A1974">
        <v>47.603000000000002</v>
      </c>
      <c r="B1974">
        <v>0.1</v>
      </c>
      <c r="C1974">
        <v>6.5200000000000002E-4</v>
      </c>
      <c r="D1974">
        <v>153.394937</v>
      </c>
      <c r="E1974">
        <v>0</v>
      </c>
    </row>
    <row r="1975" spans="1:5" x14ac:dyDescent="0.3">
      <c r="A1975">
        <v>47.634999999999998</v>
      </c>
      <c r="B1975">
        <v>0.1</v>
      </c>
      <c r="C1975">
        <v>5.5999999999999995E-4</v>
      </c>
      <c r="D1975">
        <v>178.581952</v>
      </c>
      <c r="E1975">
        <v>0</v>
      </c>
    </row>
    <row r="1976" spans="1:5" x14ac:dyDescent="0.3">
      <c r="A1976">
        <v>47.661999999999999</v>
      </c>
      <c r="B1976">
        <v>0.1</v>
      </c>
      <c r="C1976">
        <v>5.4600000000000004E-4</v>
      </c>
      <c r="D1976">
        <v>183.16964100000001</v>
      </c>
      <c r="E1976">
        <v>0</v>
      </c>
    </row>
    <row r="1977" spans="1:5" x14ac:dyDescent="0.3">
      <c r="A1977">
        <v>47.691000000000003</v>
      </c>
      <c r="B1977">
        <v>0.1</v>
      </c>
      <c r="C1977">
        <v>5.0900000000000001E-4</v>
      </c>
      <c r="D1977">
        <v>196.38726</v>
      </c>
      <c r="E1977">
        <v>0</v>
      </c>
    </row>
    <row r="1978" spans="1:5" x14ac:dyDescent="0.3">
      <c r="A1978">
        <v>47.722000000000001</v>
      </c>
      <c r="B1978">
        <v>0.1</v>
      </c>
      <c r="C1978">
        <v>4.6299999999999998E-4</v>
      </c>
      <c r="D1978">
        <v>215.97105999999999</v>
      </c>
      <c r="E1978">
        <v>0</v>
      </c>
    </row>
    <row r="1979" spans="1:5" x14ac:dyDescent="0.3">
      <c r="A1979">
        <v>47.747999999999998</v>
      </c>
      <c r="B1979">
        <v>0.1</v>
      </c>
      <c r="C1979">
        <v>4.2299999999999998E-4</v>
      </c>
      <c r="D1979">
        <v>236.31946600000001</v>
      </c>
      <c r="E1979">
        <v>0</v>
      </c>
    </row>
    <row r="1980" spans="1:5" x14ac:dyDescent="0.3">
      <c r="A1980">
        <v>47.78</v>
      </c>
      <c r="B1980">
        <v>0.1</v>
      </c>
      <c r="C1980">
        <v>4.0900000000000002E-4</v>
      </c>
      <c r="D1980">
        <v>244.51133200000001</v>
      </c>
      <c r="E1980">
        <v>0</v>
      </c>
    </row>
    <row r="1981" spans="1:5" x14ac:dyDescent="0.3">
      <c r="A1981">
        <v>47.807000000000002</v>
      </c>
      <c r="B1981">
        <v>0.1</v>
      </c>
      <c r="C1981">
        <v>3.6299999999999999E-4</v>
      </c>
      <c r="D1981">
        <v>275.10316399999999</v>
      </c>
      <c r="E1981">
        <v>0</v>
      </c>
    </row>
    <row r="1982" spans="1:5" x14ac:dyDescent="0.3">
      <c r="A1982">
        <v>47.834000000000003</v>
      </c>
      <c r="B1982">
        <v>0.1</v>
      </c>
      <c r="C1982">
        <v>3.5E-4</v>
      </c>
      <c r="D1982">
        <v>285.70938799999999</v>
      </c>
      <c r="E1982">
        <v>0</v>
      </c>
    </row>
    <row r="1983" spans="1:5" x14ac:dyDescent="0.3">
      <c r="A1983">
        <v>47.860999999999997</v>
      </c>
      <c r="B1983">
        <v>0.1</v>
      </c>
      <c r="C1983">
        <v>3.3399999999999999E-4</v>
      </c>
      <c r="D1983">
        <v>299.10656899999998</v>
      </c>
      <c r="E1983">
        <v>0</v>
      </c>
    </row>
    <row r="1984" spans="1:5" x14ac:dyDescent="0.3">
      <c r="A1984">
        <v>47.889000000000003</v>
      </c>
      <c r="B1984">
        <v>0.1</v>
      </c>
      <c r="C1984">
        <v>3.0200000000000002E-4</v>
      </c>
      <c r="D1984">
        <v>331.52101800000003</v>
      </c>
      <c r="E1984">
        <v>0</v>
      </c>
    </row>
    <row r="1985" spans="1:5" x14ac:dyDescent="0.3">
      <c r="A1985">
        <v>47.914999999999999</v>
      </c>
      <c r="B1985">
        <v>0.1</v>
      </c>
      <c r="C1985">
        <v>3.1E-4</v>
      </c>
      <c r="D1985">
        <v>322.32798200000002</v>
      </c>
      <c r="E1985">
        <v>0</v>
      </c>
    </row>
    <row r="1986" spans="1:5" x14ac:dyDescent="0.3">
      <c r="A1986">
        <v>47.942999999999998</v>
      </c>
      <c r="B1986">
        <v>0.1</v>
      </c>
      <c r="C1986">
        <v>3.0299999999999999E-4</v>
      </c>
      <c r="D1986">
        <v>330.34590500000002</v>
      </c>
      <c r="E1986">
        <v>0</v>
      </c>
    </row>
    <row r="1987" spans="1:5" x14ac:dyDescent="0.3">
      <c r="A1987">
        <v>47.972000000000001</v>
      </c>
      <c r="B1987">
        <v>0.1</v>
      </c>
      <c r="C1987">
        <v>3.0699999999999998E-4</v>
      </c>
      <c r="D1987">
        <v>325.51871399999999</v>
      </c>
      <c r="E1987">
        <v>0</v>
      </c>
    </row>
    <row r="1988" spans="1:5" x14ac:dyDescent="0.3">
      <c r="A1988">
        <v>48.030999999999999</v>
      </c>
      <c r="B1988">
        <v>0.1</v>
      </c>
      <c r="C1988">
        <v>3.0600000000000001E-4</v>
      </c>
      <c r="D1988">
        <v>327.197293</v>
      </c>
      <c r="E1988">
        <v>0</v>
      </c>
    </row>
    <row r="1989" spans="1:5" x14ac:dyDescent="0.3">
      <c r="A1989">
        <v>48.064</v>
      </c>
      <c r="B1989">
        <v>0.1</v>
      </c>
      <c r="C1989">
        <v>3.1700000000000001E-4</v>
      </c>
      <c r="D1989">
        <v>315.84998400000001</v>
      </c>
      <c r="E1989">
        <v>0</v>
      </c>
    </row>
    <row r="1990" spans="1:5" x14ac:dyDescent="0.3">
      <c r="A1990">
        <v>48.091000000000001</v>
      </c>
      <c r="B1990">
        <v>0.1</v>
      </c>
      <c r="C1990">
        <v>3.2600000000000001E-4</v>
      </c>
      <c r="D1990">
        <v>306.290909</v>
      </c>
      <c r="E1990">
        <v>0</v>
      </c>
    </row>
    <row r="1991" spans="1:5" x14ac:dyDescent="0.3">
      <c r="A1991">
        <v>48.121000000000002</v>
      </c>
      <c r="B1991">
        <v>0.1</v>
      </c>
      <c r="C1991">
        <v>3.5100000000000002E-4</v>
      </c>
      <c r="D1991">
        <v>284.752635</v>
      </c>
      <c r="E1991">
        <v>0</v>
      </c>
    </row>
    <row r="1992" spans="1:5" x14ac:dyDescent="0.3">
      <c r="A1992">
        <v>48.152000000000001</v>
      </c>
      <c r="B1992">
        <v>0.1</v>
      </c>
      <c r="C1992">
        <v>3.9300000000000001E-4</v>
      </c>
      <c r="D1992">
        <v>254.165131</v>
      </c>
      <c r="E1992">
        <v>0</v>
      </c>
    </row>
    <row r="1993" spans="1:5" x14ac:dyDescent="0.3">
      <c r="A1993">
        <v>48.177999999999997</v>
      </c>
      <c r="B1993">
        <v>0.1</v>
      </c>
      <c r="C1993">
        <v>3.9300000000000001E-4</v>
      </c>
      <c r="D1993">
        <v>254.42962</v>
      </c>
      <c r="E1993">
        <v>0</v>
      </c>
    </row>
    <row r="1994" spans="1:5" x14ac:dyDescent="0.3">
      <c r="A1994">
        <v>48.209000000000003</v>
      </c>
      <c r="B1994">
        <v>0.1</v>
      </c>
      <c r="C1994">
        <v>4.4299999999999998E-4</v>
      </c>
      <c r="D1994">
        <v>225.52694399999999</v>
      </c>
      <c r="E1994">
        <v>0</v>
      </c>
    </row>
    <row r="1995" spans="1:5" x14ac:dyDescent="0.3">
      <c r="A1995">
        <v>48.235999999999997</v>
      </c>
      <c r="B1995">
        <v>0.1</v>
      </c>
      <c r="C1995">
        <v>4.8299999999999998E-4</v>
      </c>
      <c r="D1995">
        <v>206.86416700000001</v>
      </c>
      <c r="E1995">
        <v>0</v>
      </c>
    </row>
    <row r="1996" spans="1:5" x14ac:dyDescent="0.3">
      <c r="A1996">
        <v>48.265000000000001</v>
      </c>
      <c r="B1996">
        <v>0.1</v>
      </c>
      <c r="C1996">
        <v>5.8500000000000002E-4</v>
      </c>
      <c r="D1996">
        <v>170.948353</v>
      </c>
      <c r="E1996">
        <v>0</v>
      </c>
    </row>
    <row r="1997" spans="1:5" x14ac:dyDescent="0.3">
      <c r="A1997">
        <v>48.295000000000002</v>
      </c>
      <c r="B1997">
        <v>0.1</v>
      </c>
      <c r="C1997">
        <v>6.2500000000000001E-4</v>
      </c>
      <c r="D1997">
        <v>160.125282</v>
      </c>
      <c r="E1997">
        <v>0</v>
      </c>
    </row>
    <row r="1998" spans="1:5" x14ac:dyDescent="0.3">
      <c r="A1998">
        <v>48.32</v>
      </c>
      <c r="B1998">
        <v>0.1</v>
      </c>
      <c r="C1998">
        <v>6.8199999999999999E-4</v>
      </c>
      <c r="D1998">
        <v>146.55214100000001</v>
      </c>
      <c r="E1998">
        <v>0</v>
      </c>
    </row>
    <row r="1999" spans="1:5" x14ac:dyDescent="0.3">
      <c r="A1999">
        <v>48.348999999999997</v>
      </c>
      <c r="B1999">
        <v>0.1</v>
      </c>
      <c r="C1999">
        <v>7.6099999999999996E-4</v>
      </c>
      <c r="D1999">
        <v>131.48621499999999</v>
      </c>
      <c r="E1999">
        <v>0</v>
      </c>
    </row>
    <row r="2000" spans="1:5" x14ac:dyDescent="0.3">
      <c r="A2000">
        <v>48.38</v>
      </c>
      <c r="B2000">
        <v>0.1</v>
      </c>
      <c r="C2000">
        <v>8.7500000000000002E-4</v>
      </c>
      <c r="D2000">
        <v>114.317854</v>
      </c>
      <c r="E2000">
        <v>0</v>
      </c>
    </row>
    <row r="2001" spans="1:5" x14ac:dyDescent="0.3">
      <c r="A2001">
        <v>48.405000000000001</v>
      </c>
      <c r="B2001">
        <v>0.1</v>
      </c>
      <c r="C2001">
        <v>9.6400000000000001E-4</v>
      </c>
      <c r="D2001">
        <v>103.694855</v>
      </c>
      <c r="E2001">
        <v>0</v>
      </c>
    </row>
    <row r="2002" spans="1:5" x14ac:dyDescent="0.3">
      <c r="A2002">
        <v>48.438000000000002</v>
      </c>
      <c r="B2002">
        <v>0.1</v>
      </c>
      <c r="C2002">
        <v>9.9500000000000001E-4</v>
      </c>
      <c r="D2002">
        <v>100.515241</v>
      </c>
      <c r="E2002">
        <v>0</v>
      </c>
    </row>
    <row r="2003" spans="1:5" x14ac:dyDescent="0.3">
      <c r="A2003">
        <v>48.465000000000003</v>
      </c>
      <c r="B2003">
        <v>0.1</v>
      </c>
      <c r="C2003">
        <v>1.1869999999999999E-3</v>
      </c>
      <c r="D2003">
        <v>84.246707999999998</v>
      </c>
      <c r="E2003">
        <v>0</v>
      </c>
    </row>
    <row r="2004" spans="1:5" x14ac:dyDescent="0.3">
      <c r="A2004">
        <v>48.506999999999998</v>
      </c>
      <c r="B2004">
        <v>0.1</v>
      </c>
      <c r="C2004">
        <v>1.335E-3</v>
      </c>
      <c r="D2004">
        <v>74.897952000000004</v>
      </c>
      <c r="E2004">
        <v>0</v>
      </c>
    </row>
    <row r="2005" spans="1:5" x14ac:dyDescent="0.3">
      <c r="A2005">
        <v>48.536999999999999</v>
      </c>
      <c r="B2005">
        <v>0.1</v>
      </c>
      <c r="C2005">
        <v>1.555E-3</v>
      </c>
      <c r="D2005">
        <v>64.326882999999995</v>
      </c>
      <c r="E2005">
        <v>0</v>
      </c>
    </row>
    <row r="2006" spans="1:5" x14ac:dyDescent="0.3">
      <c r="A2006">
        <v>48.564999999999998</v>
      </c>
      <c r="B2006">
        <v>0.1</v>
      </c>
      <c r="C2006">
        <v>1.6260000000000001E-3</v>
      </c>
      <c r="D2006">
        <v>61.484355000000001</v>
      </c>
      <c r="E2006">
        <v>0</v>
      </c>
    </row>
    <row r="2007" spans="1:5" x14ac:dyDescent="0.3">
      <c r="A2007">
        <v>48.591999999999999</v>
      </c>
      <c r="B2007">
        <v>0.1</v>
      </c>
      <c r="C2007">
        <v>1.7849999999999999E-3</v>
      </c>
      <c r="D2007">
        <v>56.028373000000002</v>
      </c>
      <c r="E2007">
        <v>0</v>
      </c>
    </row>
    <row r="2008" spans="1:5" x14ac:dyDescent="0.3">
      <c r="A2008">
        <v>48.62</v>
      </c>
      <c r="B2008">
        <v>0.1</v>
      </c>
      <c r="C2008">
        <v>1.853E-3</v>
      </c>
      <c r="D2008">
        <v>53.95664</v>
      </c>
      <c r="E2008">
        <v>0</v>
      </c>
    </row>
    <row r="2009" spans="1:5" x14ac:dyDescent="0.3">
      <c r="A2009">
        <v>48.651000000000003</v>
      </c>
      <c r="B2009">
        <v>0.1</v>
      </c>
      <c r="C2009">
        <v>2.0349999999999999E-3</v>
      </c>
      <c r="D2009">
        <v>49.132565</v>
      </c>
      <c r="E2009">
        <v>0</v>
      </c>
    </row>
    <row r="2010" spans="1:5" x14ac:dyDescent="0.3">
      <c r="A2010">
        <v>48.679000000000002</v>
      </c>
      <c r="B2010">
        <v>0.1</v>
      </c>
      <c r="C2010">
        <v>2.196E-3</v>
      </c>
      <c r="D2010">
        <v>45.532778999999998</v>
      </c>
      <c r="E2010">
        <v>0</v>
      </c>
    </row>
    <row r="2011" spans="1:5" x14ac:dyDescent="0.3">
      <c r="A2011">
        <v>48.709000000000003</v>
      </c>
      <c r="B2011">
        <v>0.1</v>
      </c>
      <c r="C2011">
        <v>2.3530000000000001E-3</v>
      </c>
      <c r="D2011">
        <v>42.504899000000002</v>
      </c>
      <c r="E2011">
        <v>0</v>
      </c>
    </row>
    <row r="2012" spans="1:5" x14ac:dyDescent="0.3">
      <c r="A2012">
        <v>48.735999999999997</v>
      </c>
      <c r="B2012">
        <v>0.1</v>
      </c>
      <c r="C2012">
        <v>2.4780000000000002E-3</v>
      </c>
      <c r="D2012">
        <v>40.357241999999999</v>
      </c>
      <c r="E2012">
        <v>0</v>
      </c>
    </row>
    <row r="2013" spans="1:5" x14ac:dyDescent="0.3">
      <c r="A2013">
        <v>48.765999999999998</v>
      </c>
      <c r="B2013">
        <v>0.1</v>
      </c>
      <c r="C2013">
        <v>2.598E-3</v>
      </c>
      <c r="D2013">
        <v>38.486407</v>
      </c>
      <c r="E2013">
        <v>0</v>
      </c>
    </row>
    <row r="2014" spans="1:5" x14ac:dyDescent="0.3">
      <c r="A2014">
        <v>48.793999999999997</v>
      </c>
      <c r="B2014">
        <v>0.1</v>
      </c>
      <c r="C2014">
        <v>2.7130000000000001E-3</v>
      </c>
      <c r="D2014">
        <v>36.862282999999998</v>
      </c>
      <c r="E2014">
        <v>0</v>
      </c>
    </row>
    <row r="2015" spans="1:5" x14ac:dyDescent="0.3">
      <c r="A2015">
        <v>48.823999999999998</v>
      </c>
      <c r="B2015">
        <v>0.1</v>
      </c>
      <c r="C2015">
        <v>2.8770000000000002E-3</v>
      </c>
      <c r="D2015">
        <v>34.757342000000001</v>
      </c>
      <c r="E2015">
        <v>0</v>
      </c>
    </row>
    <row r="2016" spans="1:5" x14ac:dyDescent="0.3">
      <c r="A2016">
        <v>48.85</v>
      </c>
      <c r="B2016">
        <v>0.1</v>
      </c>
      <c r="C2016">
        <v>3.0400000000000002E-3</v>
      </c>
      <c r="D2016">
        <v>32.895277999999998</v>
      </c>
      <c r="E2016">
        <v>0</v>
      </c>
    </row>
    <row r="2017" spans="1:5" x14ac:dyDescent="0.3">
      <c r="A2017">
        <v>48.881999999999998</v>
      </c>
      <c r="B2017">
        <v>0.1</v>
      </c>
      <c r="C2017">
        <v>3.2190000000000001E-3</v>
      </c>
      <c r="D2017">
        <v>31.064294</v>
      </c>
      <c r="E2017">
        <v>0</v>
      </c>
    </row>
    <row r="2018" spans="1:5" x14ac:dyDescent="0.3">
      <c r="A2018">
        <v>48.91</v>
      </c>
      <c r="B2018">
        <v>0.1</v>
      </c>
      <c r="C2018">
        <v>3.4160000000000002E-3</v>
      </c>
      <c r="D2018">
        <v>29.272634</v>
      </c>
      <c r="E2018">
        <v>0</v>
      </c>
    </row>
    <row r="2019" spans="1:5" x14ac:dyDescent="0.3">
      <c r="A2019">
        <v>48.939</v>
      </c>
      <c r="B2019">
        <v>0.1</v>
      </c>
      <c r="C2019">
        <v>3.5249999999999999E-3</v>
      </c>
      <c r="D2019">
        <v>28.372174999999999</v>
      </c>
      <c r="E2019">
        <v>0</v>
      </c>
    </row>
    <row r="2020" spans="1:5" x14ac:dyDescent="0.3">
      <c r="A2020">
        <v>48.966000000000001</v>
      </c>
      <c r="B2020">
        <v>0.1</v>
      </c>
      <c r="C2020">
        <v>3.6649999999999999E-3</v>
      </c>
      <c r="D2020">
        <v>27.284905999999999</v>
      </c>
      <c r="E2020">
        <v>0</v>
      </c>
    </row>
    <row r="2021" spans="1:5" x14ac:dyDescent="0.3">
      <c r="A2021">
        <v>48.993000000000002</v>
      </c>
      <c r="B2021">
        <v>0.1</v>
      </c>
      <c r="C2021">
        <v>3.8189999999999999E-3</v>
      </c>
      <c r="D2021">
        <v>26.184864999999999</v>
      </c>
      <c r="E2021">
        <v>0</v>
      </c>
    </row>
    <row r="2022" spans="1:5" x14ac:dyDescent="0.3">
      <c r="A2022">
        <v>49.021000000000001</v>
      </c>
      <c r="B2022">
        <v>0.1</v>
      </c>
      <c r="C2022">
        <v>4.0159999999999996E-3</v>
      </c>
      <c r="D2022">
        <v>24.902940999999998</v>
      </c>
      <c r="E2022">
        <v>0</v>
      </c>
    </row>
    <row r="2023" spans="1:5" x14ac:dyDescent="0.3">
      <c r="A2023">
        <v>49.052999999999997</v>
      </c>
      <c r="B2023">
        <v>0.1</v>
      </c>
      <c r="C2023">
        <v>4.2160000000000001E-3</v>
      </c>
      <c r="D2023">
        <v>23.719895999999999</v>
      </c>
      <c r="E2023">
        <v>0</v>
      </c>
    </row>
    <row r="2024" spans="1:5" x14ac:dyDescent="0.3">
      <c r="A2024">
        <v>49.081000000000003</v>
      </c>
      <c r="B2024">
        <v>0.1</v>
      </c>
      <c r="C2024">
        <v>4.3790000000000001E-3</v>
      </c>
      <c r="D2024">
        <v>22.835011999999999</v>
      </c>
      <c r="E2024">
        <v>0</v>
      </c>
    </row>
    <row r="2025" spans="1:5" x14ac:dyDescent="0.3">
      <c r="A2025">
        <v>49.110999999999997</v>
      </c>
      <c r="B2025">
        <v>0.1</v>
      </c>
      <c r="C2025">
        <v>4.555E-3</v>
      </c>
      <c r="D2025">
        <v>21.955295</v>
      </c>
      <c r="E2025">
        <v>0</v>
      </c>
    </row>
    <row r="2026" spans="1:5" x14ac:dyDescent="0.3">
      <c r="A2026">
        <v>49.139000000000003</v>
      </c>
      <c r="B2026">
        <v>0.1</v>
      </c>
      <c r="C2026">
        <v>4.7549999999999997E-3</v>
      </c>
      <c r="D2026">
        <v>21.031777000000002</v>
      </c>
      <c r="E2026">
        <v>0</v>
      </c>
    </row>
    <row r="2027" spans="1:5" x14ac:dyDescent="0.3">
      <c r="A2027">
        <v>49.17</v>
      </c>
      <c r="B2027">
        <v>0.1</v>
      </c>
      <c r="C2027">
        <v>4.947E-3</v>
      </c>
      <c r="D2027">
        <v>20.212596000000001</v>
      </c>
      <c r="E2027">
        <v>0</v>
      </c>
    </row>
    <row r="2028" spans="1:5" x14ac:dyDescent="0.3">
      <c r="A2028">
        <v>49.195999999999998</v>
      </c>
      <c r="B2028">
        <v>0.1</v>
      </c>
      <c r="C2028">
        <v>5.0410000000000003E-3</v>
      </c>
      <c r="D2028">
        <v>19.836349999999999</v>
      </c>
      <c r="E2028">
        <v>0</v>
      </c>
    </row>
    <row r="2029" spans="1:5" x14ac:dyDescent="0.3">
      <c r="A2029">
        <v>49.228999999999999</v>
      </c>
      <c r="B2029">
        <v>0.1</v>
      </c>
      <c r="C2029">
        <v>5.2069999999999998E-3</v>
      </c>
      <c r="D2029">
        <v>19.206244000000002</v>
      </c>
      <c r="E2029">
        <v>0</v>
      </c>
    </row>
    <row r="2030" spans="1:5" x14ac:dyDescent="0.3">
      <c r="A2030">
        <v>49.256999999999998</v>
      </c>
      <c r="B2030">
        <v>0.1</v>
      </c>
      <c r="C2030">
        <v>5.3299999999999997E-3</v>
      </c>
      <c r="D2030">
        <v>18.761901999999999</v>
      </c>
      <c r="E2030">
        <v>0</v>
      </c>
    </row>
    <row r="2031" spans="1:5" x14ac:dyDescent="0.3">
      <c r="A2031">
        <v>49.286000000000001</v>
      </c>
      <c r="B2031">
        <v>0.1</v>
      </c>
      <c r="C2031">
        <v>5.5100000000000001E-3</v>
      </c>
      <c r="D2031">
        <v>18.147864999999999</v>
      </c>
      <c r="E2031">
        <v>0</v>
      </c>
    </row>
    <row r="2032" spans="1:5" x14ac:dyDescent="0.3">
      <c r="A2032">
        <v>49.316000000000003</v>
      </c>
      <c r="B2032">
        <v>0.1</v>
      </c>
      <c r="C2032">
        <v>5.6499999999999996E-3</v>
      </c>
      <c r="D2032">
        <v>17.697768</v>
      </c>
      <c r="E2032">
        <v>0</v>
      </c>
    </row>
    <row r="2033" spans="1:5" x14ac:dyDescent="0.3">
      <c r="A2033">
        <v>49.341999999999999</v>
      </c>
      <c r="B2033">
        <v>0.1</v>
      </c>
      <c r="C2033">
        <v>5.8479999999999999E-3</v>
      </c>
      <c r="D2033">
        <v>17.099629</v>
      </c>
      <c r="E2033">
        <v>0</v>
      </c>
    </row>
    <row r="2034" spans="1:5" x14ac:dyDescent="0.3">
      <c r="A2034">
        <v>49.374000000000002</v>
      </c>
      <c r="B2034">
        <v>0.1</v>
      </c>
      <c r="C2034">
        <v>6.0010000000000003E-3</v>
      </c>
      <c r="D2034">
        <v>16.665195000000001</v>
      </c>
      <c r="E2034">
        <v>0</v>
      </c>
    </row>
    <row r="2035" spans="1:5" x14ac:dyDescent="0.3">
      <c r="A2035">
        <v>49.401000000000003</v>
      </c>
      <c r="B2035">
        <v>0.1</v>
      </c>
      <c r="C2035">
        <v>6.1409999999999998E-3</v>
      </c>
      <c r="D2035">
        <v>16.284364</v>
      </c>
      <c r="E2035">
        <v>0</v>
      </c>
    </row>
    <row r="2036" spans="1:5" x14ac:dyDescent="0.3">
      <c r="A2036">
        <v>49.429000000000002</v>
      </c>
      <c r="B2036">
        <v>0.1</v>
      </c>
      <c r="C2036">
        <v>6.3249999999999999E-3</v>
      </c>
      <c r="D2036">
        <v>15.810627</v>
      </c>
      <c r="E2036">
        <v>0</v>
      </c>
    </row>
    <row r="2037" spans="1:5" x14ac:dyDescent="0.3">
      <c r="A2037">
        <v>49.460999999999999</v>
      </c>
      <c r="B2037">
        <v>0.1</v>
      </c>
      <c r="C2037">
        <v>6.5110000000000003E-3</v>
      </c>
      <c r="D2037">
        <v>15.359119</v>
      </c>
      <c r="E2037">
        <v>0</v>
      </c>
    </row>
    <row r="2038" spans="1:5" x14ac:dyDescent="0.3">
      <c r="A2038">
        <v>49.488999999999997</v>
      </c>
      <c r="B2038">
        <v>0.1</v>
      </c>
      <c r="C2038">
        <v>6.6779999999999999E-3</v>
      </c>
      <c r="D2038">
        <v>14.974678000000001</v>
      </c>
      <c r="E2038">
        <v>0</v>
      </c>
    </row>
    <row r="2039" spans="1:5" x14ac:dyDescent="0.3">
      <c r="A2039">
        <v>49.518999999999998</v>
      </c>
      <c r="B2039">
        <v>0.1</v>
      </c>
      <c r="C2039">
        <v>6.7999999999999996E-3</v>
      </c>
      <c r="D2039">
        <v>14.706011999999999</v>
      </c>
      <c r="E2039">
        <v>0</v>
      </c>
    </row>
    <row r="2040" spans="1:5" x14ac:dyDescent="0.3">
      <c r="A2040">
        <v>49.55</v>
      </c>
      <c r="B2040">
        <v>0.1</v>
      </c>
      <c r="C2040">
        <v>6.986E-3</v>
      </c>
      <c r="D2040">
        <v>14.313727999999999</v>
      </c>
      <c r="E2040">
        <v>0</v>
      </c>
    </row>
    <row r="2041" spans="1:5" x14ac:dyDescent="0.3">
      <c r="A2041">
        <v>49.576000000000001</v>
      </c>
      <c r="B2041">
        <v>0.1</v>
      </c>
      <c r="C2041">
        <v>7.0689999999999998E-3</v>
      </c>
      <c r="D2041">
        <v>14.145572</v>
      </c>
      <c r="E2041">
        <v>0</v>
      </c>
    </row>
    <row r="2042" spans="1:5" x14ac:dyDescent="0.3">
      <c r="A2042">
        <v>49.609000000000002</v>
      </c>
      <c r="B2042">
        <v>0.1</v>
      </c>
      <c r="C2042">
        <v>7.2399999999999999E-3</v>
      </c>
      <c r="D2042">
        <v>13.812670000000001</v>
      </c>
      <c r="E2042">
        <v>0</v>
      </c>
    </row>
    <row r="2043" spans="1:5" x14ac:dyDescent="0.3">
      <c r="A2043">
        <v>49.634</v>
      </c>
      <c r="B2043">
        <v>0.1</v>
      </c>
      <c r="C2043">
        <v>7.3800000000000003E-3</v>
      </c>
      <c r="D2043">
        <v>13.549842</v>
      </c>
      <c r="E2043">
        <v>0</v>
      </c>
    </row>
    <row r="2044" spans="1:5" x14ac:dyDescent="0.3">
      <c r="A2044">
        <v>49.667000000000002</v>
      </c>
      <c r="B2044">
        <v>0.1</v>
      </c>
      <c r="C2044">
        <v>7.522E-3</v>
      </c>
      <c r="D2044">
        <v>13.294637</v>
      </c>
      <c r="E2044">
        <v>0</v>
      </c>
    </row>
    <row r="2045" spans="1:5" x14ac:dyDescent="0.3">
      <c r="A2045">
        <v>49.695</v>
      </c>
      <c r="B2045">
        <v>0.1</v>
      </c>
      <c r="C2045">
        <v>7.6899999999999998E-3</v>
      </c>
      <c r="D2045">
        <v>13.003631</v>
      </c>
      <c r="E2045">
        <v>0</v>
      </c>
    </row>
    <row r="2046" spans="1:5" x14ac:dyDescent="0.3">
      <c r="A2046">
        <v>49.725000000000001</v>
      </c>
      <c r="B2046">
        <v>0.1</v>
      </c>
      <c r="C2046">
        <v>7.8250000000000004E-3</v>
      </c>
      <c r="D2046">
        <v>12.779470999999999</v>
      </c>
      <c r="E2046">
        <v>0</v>
      </c>
    </row>
    <row r="2047" spans="1:5" x14ac:dyDescent="0.3">
      <c r="A2047">
        <v>49.752000000000002</v>
      </c>
      <c r="B2047">
        <v>0.1</v>
      </c>
      <c r="C2047">
        <v>7.9660000000000009E-3</v>
      </c>
      <c r="D2047">
        <v>12.553399000000001</v>
      </c>
      <c r="E2047">
        <v>0</v>
      </c>
    </row>
    <row r="2048" spans="1:5" x14ac:dyDescent="0.3">
      <c r="A2048">
        <v>49.783000000000001</v>
      </c>
      <c r="B2048">
        <v>0.1</v>
      </c>
      <c r="C2048">
        <v>8.0789999999999994E-3</v>
      </c>
      <c r="D2048">
        <v>12.377478</v>
      </c>
      <c r="E2048">
        <v>0</v>
      </c>
    </row>
    <row r="2049" spans="1:5" x14ac:dyDescent="0.3">
      <c r="A2049">
        <v>49.811</v>
      </c>
      <c r="B2049">
        <v>0.1</v>
      </c>
      <c r="C2049">
        <v>8.2000000000000007E-3</v>
      </c>
      <c r="D2049">
        <v>12.194557</v>
      </c>
      <c r="E2049">
        <v>0</v>
      </c>
    </row>
    <row r="2050" spans="1:5" x14ac:dyDescent="0.3">
      <c r="A2050">
        <v>49.841999999999999</v>
      </c>
      <c r="B2050">
        <v>0.1</v>
      </c>
      <c r="C2050">
        <v>8.3479999999999995E-3</v>
      </c>
      <c r="D2050">
        <v>11.979362</v>
      </c>
      <c r="E2050">
        <v>0</v>
      </c>
    </row>
    <row r="2051" spans="1:5" x14ac:dyDescent="0.3">
      <c r="A2051">
        <v>49.87</v>
      </c>
      <c r="B2051">
        <v>0.1</v>
      </c>
      <c r="C2051">
        <v>8.4950000000000008E-3</v>
      </c>
      <c r="D2051">
        <v>11.771312</v>
      </c>
      <c r="E2051">
        <v>0</v>
      </c>
    </row>
    <row r="2052" spans="1:5" x14ac:dyDescent="0.3">
      <c r="A2052">
        <v>49.896999999999998</v>
      </c>
      <c r="B2052">
        <v>0.1</v>
      </c>
      <c r="C2052">
        <v>8.5719999999999998E-3</v>
      </c>
      <c r="D2052">
        <v>11.66544</v>
      </c>
      <c r="E2052">
        <v>0</v>
      </c>
    </row>
    <row r="2053" spans="1:5" x14ac:dyDescent="0.3">
      <c r="A2053">
        <v>49.929000000000002</v>
      </c>
      <c r="B2053">
        <v>0.1</v>
      </c>
      <c r="C2053">
        <v>8.6689999999999996E-3</v>
      </c>
      <c r="D2053">
        <v>11.535116</v>
      </c>
      <c r="E2053">
        <v>0</v>
      </c>
    </row>
    <row r="2054" spans="1:5" x14ac:dyDescent="0.3">
      <c r="A2054">
        <v>49.957000000000001</v>
      </c>
      <c r="B2054">
        <v>0.1</v>
      </c>
      <c r="C2054">
        <v>8.7159999999999998E-3</v>
      </c>
      <c r="D2054">
        <v>11.473442</v>
      </c>
      <c r="E2054">
        <v>0</v>
      </c>
    </row>
    <row r="2055" spans="1:5" x14ac:dyDescent="0.3">
      <c r="A2055">
        <v>49.987000000000002</v>
      </c>
      <c r="B2055">
        <v>0.1</v>
      </c>
      <c r="C2055">
        <v>8.7229999999999999E-3</v>
      </c>
      <c r="D2055">
        <v>11.464445</v>
      </c>
      <c r="E2055">
        <v>0</v>
      </c>
    </row>
    <row r="2056" spans="1:5" x14ac:dyDescent="0.3">
      <c r="A2056">
        <v>50.017000000000003</v>
      </c>
      <c r="B2056">
        <v>0.1</v>
      </c>
      <c r="C2056">
        <v>8.7299999999999999E-3</v>
      </c>
      <c r="D2056">
        <v>11.454203</v>
      </c>
      <c r="E2056">
        <v>0</v>
      </c>
    </row>
    <row r="2057" spans="1:5" x14ac:dyDescent="0.3">
      <c r="A2057">
        <v>50.045999999999999</v>
      </c>
      <c r="B2057">
        <v>0.1</v>
      </c>
      <c r="C2057">
        <v>8.7419999999999998E-3</v>
      </c>
      <c r="D2057">
        <v>11.438546000000001</v>
      </c>
      <c r="E2057">
        <v>0</v>
      </c>
    </row>
    <row r="2058" spans="1:5" x14ac:dyDescent="0.3">
      <c r="A2058">
        <v>50.078000000000003</v>
      </c>
      <c r="B2058">
        <v>0.1</v>
      </c>
      <c r="C2058">
        <v>8.7559999999999999E-3</v>
      </c>
      <c r="D2058">
        <v>11.420662</v>
      </c>
      <c r="E2058">
        <v>0</v>
      </c>
    </row>
    <row r="2059" spans="1:5" x14ac:dyDescent="0.3">
      <c r="A2059">
        <v>50.106000000000002</v>
      </c>
      <c r="B2059">
        <v>0.1</v>
      </c>
      <c r="C2059">
        <v>8.7709999999999993E-3</v>
      </c>
      <c r="D2059">
        <v>11.401118</v>
      </c>
      <c r="E2059">
        <v>0</v>
      </c>
    </row>
    <row r="2060" spans="1:5" x14ac:dyDescent="0.3">
      <c r="A2060">
        <v>50.137</v>
      </c>
      <c r="B2060">
        <v>0.1</v>
      </c>
      <c r="C2060">
        <v>8.7939999999999997E-3</v>
      </c>
      <c r="D2060">
        <v>11.371259999999999</v>
      </c>
      <c r="E2060">
        <v>0</v>
      </c>
    </row>
    <row r="2061" spans="1:5" x14ac:dyDescent="0.3">
      <c r="A2061">
        <v>50.162999999999997</v>
      </c>
      <c r="B2061">
        <v>0.1</v>
      </c>
      <c r="C2061">
        <v>8.7950000000000007E-3</v>
      </c>
      <c r="D2061">
        <v>11.369669999999999</v>
      </c>
      <c r="E2061">
        <v>0</v>
      </c>
    </row>
    <row r="2062" spans="1:5" x14ac:dyDescent="0.3">
      <c r="A2062">
        <v>50.194000000000003</v>
      </c>
      <c r="B2062">
        <v>0.1</v>
      </c>
      <c r="C2062">
        <v>8.7829999999999991E-3</v>
      </c>
      <c r="D2062">
        <v>11.385242</v>
      </c>
      <c r="E2062">
        <v>0</v>
      </c>
    </row>
    <row r="2063" spans="1:5" x14ac:dyDescent="0.3">
      <c r="A2063">
        <v>50.222999999999999</v>
      </c>
      <c r="B2063">
        <v>0.1</v>
      </c>
      <c r="C2063">
        <v>8.7469999999999996E-3</v>
      </c>
      <c r="D2063">
        <v>11.432098999999999</v>
      </c>
      <c r="E2063">
        <v>0</v>
      </c>
    </row>
    <row r="2064" spans="1:5" x14ac:dyDescent="0.3">
      <c r="A2064">
        <v>50.253</v>
      </c>
      <c r="B2064">
        <v>0.1</v>
      </c>
      <c r="C2064">
        <v>8.6840000000000007E-3</v>
      </c>
      <c r="D2064">
        <v>11.515841999999999</v>
      </c>
      <c r="E2064">
        <v>0</v>
      </c>
    </row>
    <row r="2065" spans="1:5" x14ac:dyDescent="0.3">
      <c r="A2065">
        <v>50.277999999999999</v>
      </c>
      <c r="B2065">
        <v>0.1</v>
      </c>
      <c r="C2065">
        <v>8.6189999999999999E-3</v>
      </c>
      <c r="D2065">
        <v>11.602152999999999</v>
      </c>
      <c r="E2065">
        <v>0</v>
      </c>
    </row>
    <row r="2066" spans="1:5" x14ac:dyDescent="0.3">
      <c r="A2066">
        <v>50.311999999999998</v>
      </c>
      <c r="B2066">
        <v>0.1</v>
      </c>
      <c r="C2066">
        <v>8.5009999999999999E-3</v>
      </c>
      <c r="D2066">
        <v>11.762907</v>
      </c>
      <c r="E2066">
        <v>0</v>
      </c>
    </row>
    <row r="2067" spans="1:5" x14ac:dyDescent="0.3">
      <c r="A2067">
        <v>50.338999999999999</v>
      </c>
      <c r="B2067">
        <v>0.1</v>
      </c>
      <c r="C2067">
        <v>8.4110000000000001E-3</v>
      </c>
      <c r="D2067">
        <v>11.889009</v>
      </c>
      <c r="E2067">
        <v>0</v>
      </c>
    </row>
    <row r="2068" spans="1:5" x14ac:dyDescent="0.3">
      <c r="A2068">
        <v>50.372</v>
      </c>
      <c r="B2068">
        <v>0.1</v>
      </c>
      <c r="C2068">
        <v>8.2570000000000005E-3</v>
      </c>
      <c r="D2068">
        <v>12.111318000000001</v>
      </c>
      <c r="E2068">
        <v>0</v>
      </c>
    </row>
    <row r="2069" spans="1:5" x14ac:dyDescent="0.3">
      <c r="A2069">
        <v>50.398000000000003</v>
      </c>
      <c r="B2069">
        <v>0.1</v>
      </c>
      <c r="C2069">
        <v>8.1670000000000006E-3</v>
      </c>
      <c r="D2069">
        <v>12.243843</v>
      </c>
      <c r="E2069">
        <v>0</v>
      </c>
    </row>
    <row r="2070" spans="1:5" x14ac:dyDescent="0.3">
      <c r="A2070">
        <v>50.430999999999997</v>
      </c>
      <c r="B2070">
        <v>0.1</v>
      </c>
      <c r="C2070">
        <v>7.9819999999999995E-3</v>
      </c>
      <c r="D2070">
        <v>12.528093999999999</v>
      </c>
      <c r="E2070">
        <v>0</v>
      </c>
    </row>
    <row r="2071" spans="1:5" x14ac:dyDescent="0.3">
      <c r="A2071">
        <v>50.459000000000003</v>
      </c>
      <c r="B2071">
        <v>0.1</v>
      </c>
      <c r="C2071">
        <v>7.8460000000000005E-3</v>
      </c>
      <c r="D2071">
        <v>12.744600999999999</v>
      </c>
      <c r="E2071">
        <v>0</v>
      </c>
    </row>
    <row r="2072" spans="1:5" x14ac:dyDescent="0.3">
      <c r="A2072">
        <v>50.488999999999997</v>
      </c>
      <c r="B2072">
        <v>0.1</v>
      </c>
      <c r="C2072">
        <v>7.6870000000000003E-3</v>
      </c>
      <c r="D2072">
        <v>13.008841</v>
      </c>
      <c r="E2072">
        <v>0</v>
      </c>
    </row>
    <row r="2073" spans="1:5" x14ac:dyDescent="0.3">
      <c r="A2073">
        <v>50.52</v>
      </c>
      <c r="B2073">
        <v>0.1</v>
      </c>
      <c r="C2073">
        <v>7.5189999999999996E-3</v>
      </c>
      <c r="D2073">
        <v>13.300065</v>
      </c>
      <c r="E2073">
        <v>0</v>
      </c>
    </row>
    <row r="2074" spans="1:5" x14ac:dyDescent="0.3">
      <c r="A2074">
        <v>50.545000000000002</v>
      </c>
      <c r="B2074">
        <v>0.1</v>
      </c>
      <c r="C2074">
        <v>7.4050000000000001E-3</v>
      </c>
      <c r="D2074">
        <v>13.504571</v>
      </c>
      <c r="E2074">
        <v>0</v>
      </c>
    </row>
    <row r="2075" spans="1:5" x14ac:dyDescent="0.3">
      <c r="A2075">
        <v>50.578000000000003</v>
      </c>
      <c r="B2075">
        <v>0.1</v>
      </c>
      <c r="C2075">
        <v>7.2160000000000002E-3</v>
      </c>
      <c r="D2075">
        <v>13.857383</v>
      </c>
      <c r="E2075">
        <v>0</v>
      </c>
    </row>
    <row r="2076" spans="1:5" x14ac:dyDescent="0.3">
      <c r="A2076">
        <v>50.606999999999999</v>
      </c>
      <c r="B2076">
        <v>0.1</v>
      </c>
      <c r="C2076">
        <v>7.0520000000000001E-3</v>
      </c>
      <c r="D2076">
        <v>14.181077999999999</v>
      </c>
      <c r="E2076">
        <v>0</v>
      </c>
    </row>
    <row r="2077" spans="1:5" x14ac:dyDescent="0.3">
      <c r="A2077">
        <v>50.637</v>
      </c>
      <c r="B2077">
        <v>0.1</v>
      </c>
      <c r="C2077">
        <v>6.8580000000000004E-3</v>
      </c>
      <c r="D2077">
        <v>14.582361000000001</v>
      </c>
      <c r="E2077">
        <v>0</v>
      </c>
    </row>
    <row r="2078" spans="1:5" x14ac:dyDescent="0.3">
      <c r="A2078">
        <v>50.664999999999999</v>
      </c>
      <c r="B2078">
        <v>0.1</v>
      </c>
      <c r="C2078">
        <v>6.6629999999999997E-3</v>
      </c>
      <c r="D2078">
        <v>15.009043</v>
      </c>
      <c r="E2078">
        <v>0</v>
      </c>
    </row>
    <row r="2079" spans="1:5" x14ac:dyDescent="0.3">
      <c r="A2079">
        <v>50.692</v>
      </c>
      <c r="B2079">
        <v>0.1</v>
      </c>
      <c r="C2079">
        <v>6.5050000000000004E-3</v>
      </c>
      <c r="D2079">
        <v>15.373594000000001</v>
      </c>
      <c r="E2079">
        <v>0</v>
      </c>
    </row>
    <row r="2080" spans="1:5" x14ac:dyDescent="0.3">
      <c r="A2080">
        <v>50.722999999999999</v>
      </c>
      <c r="B2080">
        <v>0.1</v>
      </c>
      <c r="C2080">
        <v>6.3229999999999996E-3</v>
      </c>
      <c r="D2080">
        <v>15.815027000000001</v>
      </c>
      <c r="E2080">
        <v>0</v>
      </c>
    </row>
    <row r="2081" spans="1:5" x14ac:dyDescent="0.3">
      <c r="A2081">
        <v>50.75</v>
      </c>
      <c r="B2081">
        <v>0.1</v>
      </c>
      <c r="C2081">
        <v>6.0660000000000002E-3</v>
      </c>
      <c r="D2081">
        <v>16.484812000000002</v>
      </c>
      <c r="E2081">
        <v>0</v>
      </c>
    </row>
    <row r="2082" spans="1:5" x14ac:dyDescent="0.3">
      <c r="A2082">
        <v>50.78</v>
      </c>
      <c r="B2082">
        <v>0.1</v>
      </c>
      <c r="C2082">
        <v>5.8669999999999998E-3</v>
      </c>
      <c r="D2082">
        <v>17.044370000000001</v>
      </c>
      <c r="E2082">
        <v>0</v>
      </c>
    </row>
    <row r="2083" spans="1:5" x14ac:dyDescent="0.3">
      <c r="A2083">
        <v>50.82</v>
      </c>
      <c r="B2083">
        <v>0.1</v>
      </c>
      <c r="C2083">
        <v>5.4869999999999997E-3</v>
      </c>
      <c r="D2083">
        <v>18.223898999999999</v>
      </c>
      <c r="E2083">
        <v>0</v>
      </c>
    </row>
    <row r="2084" spans="1:5" x14ac:dyDescent="0.3">
      <c r="A2084">
        <v>50.853000000000002</v>
      </c>
      <c r="B2084">
        <v>0.1</v>
      </c>
      <c r="C2084">
        <v>5.3429999999999997E-3</v>
      </c>
      <c r="D2084">
        <v>18.714991000000001</v>
      </c>
      <c r="E2084">
        <v>0</v>
      </c>
    </row>
    <row r="2085" spans="1:5" x14ac:dyDescent="0.3">
      <c r="A2085">
        <v>50.887999999999998</v>
      </c>
      <c r="B2085">
        <v>0.1</v>
      </c>
      <c r="C2085">
        <v>5.032E-3</v>
      </c>
      <c r="D2085">
        <v>19.873248</v>
      </c>
      <c r="E2085">
        <v>0</v>
      </c>
    </row>
    <row r="2086" spans="1:5" x14ac:dyDescent="0.3">
      <c r="A2086">
        <v>50.923000000000002</v>
      </c>
      <c r="B2086">
        <v>0.1</v>
      </c>
      <c r="C2086">
        <v>4.7270000000000003E-3</v>
      </c>
      <c r="D2086">
        <v>21.155425000000001</v>
      </c>
      <c r="E2086">
        <v>0</v>
      </c>
    </row>
    <row r="2087" spans="1:5" x14ac:dyDescent="0.3">
      <c r="A2087">
        <v>50.957999999999998</v>
      </c>
      <c r="B2087">
        <v>0.1</v>
      </c>
      <c r="C2087">
        <v>4.4999999999999997E-3</v>
      </c>
      <c r="D2087">
        <v>22.220493999999999</v>
      </c>
      <c r="E2087">
        <v>0</v>
      </c>
    </row>
    <row r="2088" spans="1:5" x14ac:dyDescent="0.3">
      <c r="A2088">
        <v>50.991999999999997</v>
      </c>
      <c r="B2088">
        <v>0.1</v>
      </c>
      <c r="C2088">
        <v>4.1900000000000001E-3</v>
      </c>
      <c r="D2088">
        <v>23.864811</v>
      </c>
      <c r="E2088">
        <v>0</v>
      </c>
    </row>
    <row r="2089" spans="1:5" x14ac:dyDescent="0.3">
      <c r="A2089">
        <v>51.027000000000001</v>
      </c>
      <c r="B2089">
        <v>0.1</v>
      </c>
      <c r="C2089">
        <v>3.9830000000000004E-3</v>
      </c>
      <c r="D2089">
        <v>25.109162000000001</v>
      </c>
      <c r="E2089">
        <v>0</v>
      </c>
    </row>
    <row r="2090" spans="1:5" x14ac:dyDescent="0.3">
      <c r="A2090">
        <v>51.052999999999997</v>
      </c>
      <c r="B2090">
        <v>0.1</v>
      </c>
      <c r="C2090">
        <v>3.7230000000000002E-3</v>
      </c>
      <c r="D2090">
        <v>26.856669</v>
      </c>
      <c r="E2090">
        <v>0</v>
      </c>
    </row>
    <row r="2091" spans="1:5" x14ac:dyDescent="0.3">
      <c r="A2091">
        <v>51.081000000000003</v>
      </c>
      <c r="B2091">
        <v>0.1</v>
      </c>
      <c r="C2091">
        <v>3.6180000000000001E-3</v>
      </c>
      <c r="D2091">
        <v>27.639809</v>
      </c>
      <c r="E2091">
        <v>0</v>
      </c>
    </row>
    <row r="2092" spans="1:5" x14ac:dyDescent="0.3">
      <c r="A2092">
        <v>51.11</v>
      </c>
      <c r="B2092">
        <v>0.1</v>
      </c>
      <c r="C2092">
        <v>3.3530000000000001E-3</v>
      </c>
      <c r="D2092">
        <v>29.82386</v>
      </c>
      <c r="E2092">
        <v>0</v>
      </c>
    </row>
    <row r="2093" spans="1:5" x14ac:dyDescent="0.3">
      <c r="A2093">
        <v>51.136000000000003</v>
      </c>
      <c r="B2093">
        <v>0.1</v>
      </c>
      <c r="C2093">
        <v>3.1129999999999999E-3</v>
      </c>
      <c r="D2093">
        <v>32.122321999999997</v>
      </c>
      <c r="E2093">
        <v>0</v>
      </c>
    </row>
    <row r="2094" spans="1:5" x14ac:dyDescent="0.3">
      <c r="A2094">
        <v>51.165999999999997</v>
      </c>
      <c r="B2094">
        <v>0.1</v>
      </c>
      <c r="C2094">
        <v>2.9659999999999999E-3</v>
      </c>
      <c r="D2094">
        <v>33.716009999999997</v>
      </c>
      <c r="E2094">
        <v>0</v>
      </c>
    </row>
    <row r="2095" spans="1:5" x14ac:dyDescent="0.3">
      <c r="A2095">
        <v>51.192999999999998</v>
      </c>
      <c r="B2095">
        <v>0.1</v>
      </c>
      <c r="C2095">
        <v>2.7209999999999999E-3</v>
      </c>
      <c r="D2095">
        <v>36.750114000000004</v>
      </c>
      <c r="E2095">
        <v>0</v>
      </c>
    </row>
    <row r="2096" spans="1:5" x14ac:dyDescent="0.3">
      <c r="A2096">
        <v>51.220999999999997</v>
      </c>
      <c r="B2096">
        <v>0.1</v>
      </c>
      <c r="C2096">
        <v>2.6389999999999999E-3</v>
      </c>
      <c r="D2096">
        <v>37.895583000000002</v>
      </c>
      <c r="E2096">
        <v>0</v>
      </c>
    </row>
    <row r="2097" spans="1:5" x14ac:dyDescent="0.3">
      <c r="A2097">
        <v>51.249000000000002</v>
      </c>
      <c r="B2097">
        <v>0.1</v>
      </c>
      <c r="C2097">
        <v>2.457E-3</v>
      </c>
      <c r="D2097">
        <v>40.692422000000001</v>
      </c>
      <c r="E2097">
        <v>0</v>
      </c>
    </row>
    <row r="2098" spans="1:5" x14ac:dyDescent="0.3">
      <c r="A2098">
        <v>51.277999999999999</v>
      </c>
      <c r="B2098">
        <v>0.1</v>
      </c>
      <c r="C2098">
        <v>2.2929999999999999E-3</v>
      </c>
      <c r="D2098">
        <v>43.608517999999997</v>
      </c>
      <c r="E2098">
        <v>0</v>
      </c>
    </row>
    <row r="2099" spans="1:5" x14ac:dyDescent="0.3">
      <c r="A2099">
        <v>51.305</v>
      </c>
      <c r="B2099">
        <v>0.1</v>
      </c>
      <c r="C2099">
        <v>2.163E-3</v>
      </c>
      <c r="D2099">
        <v>46.232512999999997</v>
      </c>
      <c r="E2099">
        <v>0</v>
      </c>
    </row>
    <row r="2100" spans="1:5" x14ac:dyDescent="0.3">
      <c r="A2100">
        <v>51.338999999999999</v>
      </c>
      <c r="B2100">
        <v>0.1</v>
      </c>
      <c r="C2100">
        <v>1.9380000000000001E-3</v>
      </c>
      <c r="D2100">
        <v>51.604114000000003</v>
      </c>
      <c r="E2100">
        <v>0</v>
      </c>
    </row>
    <row r="2101" spans="1:5" x14ac:dyDescent="0.3">
      <c r="A2101">
        <v>51.365000000000002</v>
      </c>
      <c r="B2101">
        <v>0.1</v>
      </c>
      <c r="C2101">
        <v>1.787E-3</v>
      </c>
      <c r="D2101">
        <v>55.969732</v>
      </c>
      <c r="E2101">
        <v>0</v>
      </c>
    </row>
    <row r="2102" spans="1:5" x14ac:dyDescent="0.3">
      <c r="A2102">
        <v>51.399000000000001</v>
      </c>
      <c r="B2102">
        <v>0.1</v>
      </c>
      <c r="C2102">
        <v>1.6310000000000001E-3</v>
      </c>
      <c r="D2102">
        <v>61.317717999999999</v>
      </c>
      <c r="E2102">
        <v>0</v>
      </c>
    </row>
    <row r="2103" spans="1:5" x14ac:dyDescent="0.3">
      <c r="A2103">
        <v>51.424999999999997</v>
      </c>
      <c r="B2103">
        <v>0.1</v>
      </c>
      <c r="C2103">
        <v>1.4630000000000001E-3</v>
      </c>
      <c r="D2103">
        <v>68.374666000000005</v>
      </c>
      <c r="E2103">
        <v>0</v>
      </c>
    </row>
    <row r="2104" spans="1:5" x14ac:dyDescent="0.3">
      <c r="A2104">
        <v>51.459000000000003</v>
      </c>
      <c r="B2104">
        <v>0.1</v>
      </c>
      <c r="C2104">
        <v>1.289E-3</v>
      </c>
      <c r="D2104">
        <v>77.560264000000004</v>
      </c>
      <c r="E2104">
        <v>0</v>
      </c>
    </row>
    <row r="2105" spans="1:5" x14ac:dyDescent="0.3">
      <c r="A2105">
        <v>51.485999999999997</v>
      </c>
      <c r="B2105">
        <v>0.1</v>
      </c>
      <c r="C2105">
        <v>1.2149999999999999E-3</v>
      </c>
      <c r="D2105">
        <v>82.313333999999998</v>
      </c>
      <c r="E2105">
        <v>0</v>
      </c>
    </row>
    <row r="2106" spans="1:5" x14ac:dyDescent="0.3">
      <c r="A2106">
        <v>51.526000000000003</v>
      </c>
      <c r="B2106">
        <v>0.1</v>
      </c>
      <c r="C2106">
        <v>1.073E-3</v>
      </c>
      <c r="D2106">
        <v>93.189696999999995</v>
      </c>
      <c r="E2106">
        <v>0</v>
      </c>
    </row>
    <row r="2107" spans="1:5" x14ac:dyDescent="0.3">
      <c r="A2107">
        <v>51.56</v>
      </c>
      <c r="B2107">
        <v>0.1</v>
      </c>
      <c r="C2107">
        <v>1.0250000000000001E-3</v>
      </c>
      <c r="D2107">
        <v>97.585729000000001</v>
      </c>
      <c r="E2107">
        <v>0</v>
      </c>
    </row>
    <row r="2108" spans="1:5" x14ac:dyDescent="0.3">
      <c r="A2108">
        <v>51.595999999999997</v>
      </c>
      <c r="B2108">
        <v>0.1</v>
      </c>
      <c r="C2108">
        <v>8.12E-4</v>
      </c>
      <c r="D2108">
        <v>123.166664</v>
      </c>
      <c r="E2108">
        <v>0</v>
      </c>
    </row>
    <row r="2109" spans="1:5" x14ac:dyDescent="0.3">
      <c r="A2109">
        <v>51.637999999999998</v>
      </c>
      <c r="B2109">
        <v>0.1</v>
      </c>
      <c r="C2109">
        <v>7.18E-4</v>
      </c>
      <c r="D2109">
        <v>139.19143700000001</v>
      </c>
      <c r="E2109">
        <v>0</v>
      </c>
    </row>
    <row r="2110" spans="1:5" x14ac:dyDescent="0.3">
      <c r="A2110">
        <v>51.671999999999997</v>
      </c>
      <c r="B2110">
        <v>0.1</v>
      </c>
      <c r="C2110">
        <v>6.1399999999999996E-4</v>
      </c>
      <c r="D2110">
        <v>162.88157000000001</v>
      </c>
      <c r="E2110">
        <v>0</v>
      </c>
    </row>
    <row r="2111" spans="1:5" x14ac:dyDescent="0.3">
      <c r="A2111">
        <v>51.698999999999998</v>
      </c>
      <c r="B2111">
        <v>0.1</v>
      </c>
      <c r="C2111">
        <v>5.5000000000000003E-4</v>
      </c>
      <c r="D2111">
        <v>181.76728700000001</v>
      </c>
      <c r="E2111">
        <v>0</v>
      </c>
    </row>
    <row r="2112" spans="1:5" x14ac:dyDescent="0.3">
      <c r="A2112">
        <v>51.731000000000002</v>
      </c>
      <c r="B2112">
        <v>0.1</v>
      </c>
      <c r="C2112">
        <v>5.2599999999999999E-4</v>
      </c>
      <c r="D2112">
        <v>190.13937200000001</v>
      </c>
      <c r="E2112">
        <v>0</v>
      </c>
    </row>
    <row r="2113" spans="1:5" x14ac:dyDescent="0.3">
      <c r="A2113">
        <v>51.759</v>
      </c>
      <c r="B2113">
        <v>0.1</v>
      </c>
      <c r="C2113">
        <v>4.9700000000000005E-4</v>
      </c>
      <c r="D2113">
        <v>201.13075699999999</v>
      </c>
      <c r="E2113">
        <v>0</v>
      </c>
    </row>
    <row r="2114" spans="1:5" x14ac:dyDescent="0.3">
      <c r="A2114">
        <v>51.796999999999997</v>
      </c>
      <c r="B2114">
        <v>0.1</v>
      </c>
      <c r="C2114">
        <v>4.4999999999999999E-4</v>
      </c>
      <c r="D2114">
        <v>222.153108</v>
      </c>
      <c r="E2114">
        <v>0</v>
      </c>
    </row>
    <row r="2115" spans="1:5" x14ac:dyDescent="0.3">
      <c r="A2115">
        <v>51.831000000000003</v>
      </c>
      <c r="B2115">
        <v>0.1</v>
      </c>
      <c r="C2115">
        <v>4.1899999999999999E-4</v>
      </c>
      <c r="D2115">
        <v>238.69994500000001</v>
      </c>
      <c r="E2115">
        <v>0</v>
      </c>
    </row>
    <row r="2116" spans="1:5" x14ac:dyDescent="0.3">
      <c r="A2116">
        <v>51.868000000000002</v>
      </c>
      <c r="B2116">
        <v>0.1</v>
      </c>
      <c r="C2116">
        <v>3.7100000000000002E-4</v>
      </c>
      <c r="D2116">
        <v>269.579564</v>
      </c>
      <c r="E2116">
        <v>0</v>
      </c>
    </row>
    <row r="2117" spans="1:5" x14ac:dyDescent="0.3">
      <c r="A2117">
        <v>51.893999999999998</v>
      </c>
      <c r="B2117">
        <v>0.1</v>
      </c>
      <c r="C2117">
        <v>3.4900000000000003E-4</v>
      </c>
      <c r="D2117">
        <v>286.18117000000001</v>
      </c>
      <c r="E2117">
        <v>0</v>
      </c>
    </row>
    <row r="2118" spans="1:5" x14ac:dyDescent="0.3">
      <c r="A2118">
        <v>51.926000000000002</v>
      </c>
      <c r="B2118">
        <v>0.1</v>
      </c>
      <c r="C2118">
        <v>3.2400000000000001E-4</v>
      </c>
      <c r="D2118">
        <v>308.33934599999998</v>
      </c>
      <c r="E2118">
        <v>0</v>
      </c>
    </row>
    <row r="2119" spans="1:5" x14ac:dyDescent="0.3">
      <c r="A2119">
        <v>51.954000000000001</v>
      </c>
      <c r="B2119">
        <v>0.1</v>
      </c>
      <c r="C2119">
        <v>3.1700000000000001E-4</v>
      </c>
      <c r="D2119">
        <v>315.640624</v>
      </c>
      <c r="E2119">
        <v>0</v>
      </c>
    </row>
    <row r="2120" spans="1:5" x14ac:dyDescent="0.3">
      <c r="A2120">
        <v>51.984000000000002</v>
      </c>
      <c r="B2120">
        <v>0.1</v>
      </c>
      <c r="C2120">
        <v>3.0800000000000001E-4</v>
      </c>
      <c r="D2120">
        <v>324.29312199999998</v>
      </c>
      <c r="E2120">
        <v>0</v>
      </c>
    </row>
    <row r="2121" spans="1:5" x14ac:dyDescent="0.3">
      <c r="A2121">
        <v>52.015000000000001</v>
      </c>
      <c r="B2121">
        <v>0.1</v>
      </c>
      <c r="C2121">
        <v>3.1599999999999998E-4</v>
      </c>
      <c r="D2121">
        <v>316.59595999999999</v>
      </c>
      <c r="E2121">
        <v>0</v>
      </c>
    </row>
    <row r="2122" spans="1:5" x14ac:dyDescent="0.3">
      <c r="A2122">
        <v>52.052999999999997</v>
      </c>
      <c r="B2122">
        <v>0.1</v>
      </c>
      <c r="C2122">
        <v>2.99E-4</v>
      </c>
      <c r="D2122">
        <v>334.87936000000002</v>
      </c>
      <c r="E2122">
        <v>0</v>
      </c>
    </row>
    <row r="2123" spans="1:5" x14ac:dyDescent="0.3">
      <c r="A2123">
        <v>52.088999999999999</v>
      </c>
      <c r="B2123">
        <v>0.1</v>
      </c>
      <c r="C2123">
        <v>3.0899999999999998E-4</v>
      </c>
      <c r="D2123">
        <v>324.01152200000001</v>
      </c>
      <c r="E2123">
        <v>0</v>
      </c>
    </row>
    <row r="2124" spans="1:5" x14ac:dyDescent="0.3">
      <c r="A2124">
        <v>52.121000000000002</v>
      </c>
      <c r="B2124">
        <v>0.1</v>
      </c>
      <c r="C2124">
        <v>3.0499999999999999E-4</v>
      </c>
      <c r="D2124">
        <v>327.738831</v>
      </c>
      <c r="E2124">
        <v>0</v>
      </c>
    </row>
    <row r="2125" spans="1:5" x14ac:dyDescent="0.3">
      <c r="A2125">
        <v>52.149000000000001</v>
      </c>
      <c r="B2125">
        <v>0.1</v>
      </c>
      <c r="C2125">
        <v>3.1100000000000002E-4</v>
      </c>
      <c r="D2125">
        <v>321.07676300000003</v>
      </c>
      <c r="E2125">
        <v>0</v>
      </c>
    </row>
    <row r="2126" spans="1:5" x14ac:dyDescent="0.3">
      <c r="A2126">
        <v>52.177</v>
      </c>
      <c r="B2126">
        <v>0.1</v>
      </c>
      <c r="C2126">
        <v>3.2699999999999998E-4</v>
      </c>
      <c r="D2126">
        <v>305.369619</v>
      </c>
      <c r="E2126">
        <v>0</v>
      </c>
    </row>
    <row r="2127" spans="1:5" x14ac:dyDescent="0.3">
      <c r="A2127">
        <v>52.204000000000001</v>
      </c>
      <c r="B2127">
        <v>0.1</v>
      </c>
      <c r="C2127">
        <v>3.1300000000000002E-4</v>
      </c>
      <c r="D2127">
        <v>319.98054500000001</v>
      </c>
      <c r="E2127">
        <v>0</v>
      </c>
    </row>
    <row r="2128" spans="1:5" x14ac:dyDescent="0.3">
      <c r="A2128">
        <v>52.231999999999999</v>
      </c>
      <c r="B2128">
        <v>0.1</v>
      </c>
      <c r="C2128">
        <v>3.2000000000000003E-4</v>
      </c>
      <c r="D2128">
        <v>312.21997800000003</v>
      </c>
      <c r="E2128">
        <v>0</v>
      </c>
    </row>
    <row r="2129" spans="1:5" x14ac:dyDescent="0.3">
      <c r="A2129">
        <v>52.261000000000003</v>
      </c>
      <c r="B2129">
        <v>0.1</v>
      </c>
      <c r="C2129">
        <v>3.1199999999999999E-4</v>
      </c>
      <c r="D2129">
        <v>320.77396299999998</v>
      </c>
      <c r="E2129">
        <v>0</v>
      </c>
    </row>
    <row r="2130" spans="1:5" x14ac:dyDescent="0.3">
      <c r="A2130">
        <v>52.290999999999997</v>
      </c>
      <c r="B2130">
        <v>0.1</v>
      </c>
      <c r="C2130">
        <v>3.0600000000000001E-4</v>
      </c>
      <c r="D2130">
        <v>326.77816300000001</v>
      </c>
      <c r="E2130">
        <v>0</v>
      </c>
    </row>
    <row r="2131" spans="1:5" x14ac:dyDescent="0.3">
      <c r="A2131">
        <v>52.329000000000001</v>
      </c>
      <c r="B2131">
        <v>0.1</v>
      </c>
      <c r="C2131">
        <v>3.1500000000000001E-4</v>
      </c>
      <c r="D2131">
        <v>317.66907099999997</v>
      </c>
      <c r="E2131">
        <v>0</v>
      </c>
    </row>
    <row r="2132" spans="1:5" x14ac:dyDescent="0.3">
      <c r="A2132">
        <v>52.363</v>
      </c>
      <c r="B2132">
        <v>0.1</v>
      </c>
      <c r="C2132">
        <v>3.3100000000000002E-4</v>
      </c>
      <c r="D2132">
        <v>302.10567700000001</v>
      </c>
      <c r="E2132">
        <v>0</v>
      </c>
    </row>
    <row r="2133" spans="1:5" x14ac:dyDescent="0.3">
      <c r="A2133">
        <v>52.393999999999998</v>
      </c>
      <c r="B2133">
        <v>0.1</v>
      </c>
      <c r="C2133">
        <v>3.5100000000000002E-4</v>
      </c>
      <c r="D2133">
        <v>284.63268199999999</v>
      </c>
      <c r="E2133">
        <v>0</v>
      </c>
    </row>
    <row r="2134" spans="1:5" x14ac:dyDescent="0.3">
      <c r="A2134">
        <v>52.420999999999999</v>
      </c>
      <c r="B2134">
        <v>0.1</v>
      </c>
      <c r="C2134">
        <v>3.7800000000000003E-4</v>
      </c>
      <c r="D2134">
        <v>264.599965</v>
      </c>
      <c r="E2134">
        <v>0</v>
      </c>
    </row>
    <row r="2135" spans="1:5" x14ac:dyDescent="0.3">
      <c r="A2135">
        <v>52.451999999999998</v>
      </c>
      <c r="B2135">
        <v>0.1</v>
      </c>
      <c r="C2135">
        <v>4.4999999999999999E-4</v>
      </c>
      <c r="D2135">
        <v>222.17285000000001</v>
      </c>
      <c r="E2135">
        <v>0</v>
      </c>
    </row>
    <row r="2136" spans="1:5" x14ac:dyDescent="0.3">
      <c r="A2136">
        <v>52.484000000000002</v>
      </c>
      <c r="B2136">
        <v>0.1</v>
      </c>
      <c r="C2136">
        <v>5.1199999999999998E-4</v>
      </c>
      <c r="D2136">
        <v>195.144417</v>
      </c>
      <c r="E2136">
        <v>0</v>
      </c>
    </row>
    <row r="2137" spans="1:5" x14ac:dyDescent="0.3">
      <c r="A2137">
        <v>52.51</v>
      </c>
      <c r="B2137">
        <v>0.1</v>
      </c>
      <c r="C2137">
        <v>5.7700000000000004E-4</v>
      </c>
      <c r="D2137">
        <v>173.29731100000001</v>
      </c>
      <c r="E2137">
        <v>0</v>
      </c>
    </row>
    <row r="2138" spans="1:5" x14ac:dyDescent="0.3">
      <c r="A2138">
        <v>52.543999999999997</v>
      </c>
      <c r="B2138">
        <v>0.1</v>
      </c>
      <c r="C2138">
        <v>6.2600000000000004E-4</v>
      </c>
      <c r="D2138">
        <v>159.844503</v>
      </c>
      <c r="E2138">
        <v>0</v>
      </c>
    </row>
    <row r="2139" spans="1:5" x14ac:dyDescent="0.3">
      <c r="A2139">
        <v>52.582999999999998</v>
      </c>
      <c r="B2139">
        <v>0.1</v>
      </c>
      <c r="C2139">
        <v>7.0200000000000004E-4</v>
      </c>
      <c r="D2139">
        <v>142.35382000000001</v>
      </c>
      <c r="E2139">
        <v>0</v>
      </c>
    </row>
    <row r="2140" spans="1:5" x14ac:dyDescent="0.3">
      <c r="A2140">
        <v>52.619</v>
      </c>
      <c r="B2140">
        <v>0.1</v>
      </c>
      <c r="C2140">
        <v>7.9699999999999997E-4</v>
      </c>
      <c r="D2140">
        <v>125.40442899999999</v>
      </c>
      <c r="E2140">
        <v>0</v>
      </c>
    </row>
    <row r="2141" spans="1:5" x14ac:dyDescent="0.3">
      <c r="A2141">
        <v>52.651000000000003</v>
      </c>
      <c r="B2141">
        <v>0.1</v>
      </c>
      <c r="C2141">
        <v>9.5399999999999999E-4</v>
      </c>
      <c r="D2141">
        <v>104.87006100000001</v>
      </c>
      <c r="E2141">
        <v>0</v>
      </c>
    </row>
    <row r="2142" spans="1:5" x14ac:dyDescent="0.3">
      <c r="A2142">
        <v>52.68</v>
      </c>
      <c r="B2142">
        <v>0.1</v>
      </c>
      <c r="C2142">
        <v>1.0690000000000001E-3</v>
      </c>
      <c r="D2142">
        <v>93.552370999999994</v>
      </c>
      <c r="E2142">
        <v>0</v>
      </c>
    </row>
    <row r="2143" spans="1:5" x14ac:dyDescent="0.3">
      <c r="A2143">
        <v>52.722999999999999</v>
      </c>
      <c r="B2143">
        <v>0.1</v>
      </c>
      <c r="C2143">
        <v>1.1919999999999999E-3</v>
      </c>
      <c r="D2143">
        <v>83.910920000000004</v>
      </c>
      <c r="E2143">
        <v>0</v>
      </c>
    </row>
    <row r="2144" spans="1:5" x14ac:dyDescent="0.3">
      <c r="A2144">
        <v>52.753999999999998</v>
      </c>
      <c r="B2144">
        <v>0.1</v>
      </c>
      <c r="C2144">
        <v>1.3519999999999999E-3</v>
      </c>
      <c r="D2144">
        <v>73.991313000000005</v>
      </c>
      <c r="E2144">
        <v>0</v>
      </c>
    </row>
    <row r="2145" spans="1:5" x14ac:dyDescent="0.3">
      <c r="A2145">
        <v>52.78</v>
      </c>
      <c r="B2145">
        <v>0.1</v>
      </c>
      <c r="C2145">
        <v>1.526E-3</v>
      </c>
      <c r="D2145">
        <v>65.529082000000002</v>
      </c>
      <c r="E2145">
        <v>0</v>
      </c>
    </row>
    <row r="2146" spans="1:5" x14ac:dyDescent="0.3">
      <c r="A2146">
        <v>52.811999999999998</v>
      </c>
      <c r="B2146">
        <v>0.1</v>
      </c>
      <c r="C2146">
        <v>1.6360000000000001E-3</v>
      </c>
      <c r="D2146">
        <v>61.107138999999997</v>
      </c>
      <c r="E2146">
        <v>0</v>
      </c>
    </row>
    <row r="2147" spans="1:5" x14ac:dyDescent="0.3">
      <c r="A2147">
        <v>52.850999999999999</v>
      </c>
      <c r="B2147">
        <v>0.1</v>
      </c>
      <c r="C2147">
        <v>1.7880000000000001E-3</v>
      </c>
      <c r="D2147">
        <v>55.922469</v>
      </c>
      <c r="E2147">
        <v>0</v>
      </c>
    </row>
    <row r="2148" spans="1:5" x14ac:dyDescent="0.3">
      <c r="A2148">
        <v>52.884999999999998</v>
      </c>
      <c r="B2148">
        <v>0.1</v>
      </c>
      <c r="C2148">
        <v>1.9629999999999999E-3</v>
      </c>
      <c r="D2148">
        <v>50.941138000000002</v>
      </c>
      <c r="E2148">
        <v>0</v>
      </c>
    </row>
    <row r="2149" spans="1:5" x14ac:dyDescent="0.3">
      <c r="A2149">
        <v>52.918999999999997</v>
      </c>
      <c r="B2149">
        <v>0.1</v>
      </c>
      <c r="C2149">
        <v>2.0890000000000001E-3</v>
      </c>
      <c r="D2149">
        <v>47.860171999999999</v>
      </c>
      <c r="E2149">
        <v>0</v>
      </c>
    </row>
    <row r="2150" spans="1:5" x14ac:dyDescent="0.3">
      <c r="A2150">
        <v>52.948999999999998</v>
      </c>
      <c r="B2150">
        <v>0.1</v>
      </c>
      <c r="C2150">
        <v>2.2659999999999998E-3</v>
      </c>
      <c r="D2150">
        <v>44.126927000000002</v>
      </c>
      <c r="E2150">
        <v>0</v>
      </c>
    </row>
    <row r="2151" spans="1:5" x14ac:dyDescent="0.3">
      <c r="A2151">
        <v>52.984999999999999</v>
      </c>
      <c r="B2151">
        <v>0.1</v>
      </c>
      <c r="C2151">
        <v>2.4729999999999999E-3</v>
      </c>
      <c r="D2151">
        <v>40.436390000000003</v>
      </c>
      <c r="E2151">
        <v>0</v>
      </c>
    </row>
    <row r="2152" spans="1:5" x14ac:dyDescent="0.3">
      <c r="A2152">
        <v>53.018000000000001</v>
      </c>
      <c r="B2152">
        <v>0.1</v>
      </c>
      <c r="C2152">
        <v>2.5730000000000002E-3</v>
      </c>
      <c r="D2152">
        <v>38.867705999999998</v>
      </c>
      <c r="E2152">
        <v>0</v>
      </c>
    </row>
    <row r="2153" spans="1:5" x14ac:dyDescent="0.3">
      <c r="A2153">
        <v>53.051000000000002</v>
      </c>
      <c r="B2153">
        <v>0.1</v>
      </c>
      <c r="C2153">
        <v>2.7139999999999998E-3</v>
      </c>
      <c r="D2153">
        <v>36.851415000000003</v>
      </c>
      <c r="E2153">
        <v>0</v>
      </c>
    </row>
    <row r="2154" spans="1:5" x14ac:dyDescent="0.3">
      <c r="A2154">
        <v>53.082000000000001</v>
      </c>
      <c r="B2154">
        <v>0.1</v>
      </c>
      <c r="C2154">
        <v>2.9229999999999998E-3</v>
      </c>
      <c r="D2154">
        <v>34.208150000000003</v>
      </c>
      <c r="E2154">
        <v>0</v>
      </c>
    </row>
    <row r="2155" spans="1:5" x14ac:dyDescent="0.3">
      <c r="A2155">
        <v>53.116</v>
      </c>
      <c r="B2155">
        <v>0.1</v>
      </c>
      <c r="C2155">
        <v>3.055E-3</v>
      </c>
      <c r="D2155">
        <v>32.738475000000001</v>
      </c>
      <c r="E2155">
        <v>0</v>
      </c>
    </row>
    <row r="2156" spans="1:5" x14ac:dyDescent="0.3">
      <c r="A2156">
        <v>53.15</v>
      </c>
      <c r="B2156">
        <v>0.1</v>
      </c>
      <c r="C2156">
        <v>3.271E-3</v>
      </c>
      <c r="D2156">
        <v>30.567858999999999</v>
      </c>
      <c r="E2156">
        <v>0</v>
      </c>
    </row>
    <row r="2157" spans="1:5" x14ac:dyDescent="0.3">
      <c r="A2157">
        <v>53.183</v>
      </c>
      <c r="B2157">
        <v>0.1</v>
      </c>
      <c r="C2157">
        <v>3.4629999999999999E-3</v>
      </c>
      <c r="D2157">
        <v>28.880448999999999</v>
      </c>
      <c r="E2157">
        <v>0</v>
      </c>
    </row>
    <row r="2158" spans="1:5" x14ac:dyDescent="0.3">
      <c r="A2158">
        <v>53.218000000000004</v>
      </c>
      <c r="B2158">
        <v>0.1</v>
      </c>
      <c r="C2158">
        <v>3.62E-3</v>
      </c>
      <c r="D2158">
        <v>27.626370000000001</v>
      </c>
      <c r="E2158">
        <v>0</v>
      </c>
    </row>
    <row r="2159" spans="1:5" x14ac:dyDescent="0.3">
      <c r="A2159">
        <v>53.247999999999998</v>
      </c>
      <c r="B2159">
        <v>0.1</v>
      </c>
      <c r="C2159">
        <v>3.79E-3</v>
      </c>
      <c r="D2159">
        <v>26.386407999999999</v>
      </c>
      <c r="E2159">
        <v>0</v>
      </c>
    </row>
    <row r="2160" spans="1:5" x14ac:dyDescent="0.3">
      <c r="A2160">
        <v>53.283999999999999</v>
      </c>
      <c r="B2160">
        <v>0.1</v>
      </c>
      <c r="C2160">
        <v>3.9890000000000004E-3</v>
      </c>
      <c r="D2160">
        <v>25.069191</v>
      </c>
      <c r="E2160">
        <v>0</v>
      </c>
    </row>
    <row r="2161" spans="1:5" x14ac:dyDescent="0.3">
      <c r="A2161">
        <v>53.311999999999998</v>
      </c>
      <c r="B2161">
        <v>0.1</v>
      </c>
      <c r="C2161">
        <v>4.1549999999999998E-3</v>
      </c>
      <c r="D2161">
        <v>24.066693999999998</v>
      </c>
      <c r="E2161">
        <v>0</v>
      </c>
    </row>
    <row r="2162" spans="1:5" x14ac:dyDescent="0.3">
      <c r="A2162">
        <v>53.351999999999997</v>
      </c>
      <c r="B2162">
        <v>0.1</v>
      </c>
      <c r="C2162">
        <v>4.4219999999999997E-3</v>
      </c>
      <c r="D2162">
        <v>22.612105</v>
      </c>
      <c r="E2162">
        <v>0</v>
      </c>
    </row>
    <row r="2163" spans="1:5" x14ac:dyDescent="0.3">
      <c r="A2163">
        <v>53.378999999999998</v>
      </c>
      <c r="B2163">
        <v>0.1</v>
      </c>
      <c r="C2163">
        <v>4.6389999999999999E-3</v>
      </c>
      <c r="D2163">
        <v>21.554697000000001</v>
      </c>
      <c r="E2163">
        <v>0</v>
      </c>
    </row>
    <row r="2164" spans="1:5" x14ac:dyDescent="0.3">
      <c r="A2164">
        <v>53.411000000000001</v>
      </c>
      <c r="B2164">
        <v>0.1</v>
      </c>
      <c r="C2164">
        <v>4.8459999999999996E-3</v>
      </c>
      <c r="D2164">
        <v>20.634128</v>
      </c>
      <c r="E2164">
        <v>0</v>
      </c>
    </row>
    <row r="2165" spans="1:5" x14ac:dyDescent="0.3">
      <c r="A2165">
        <v>53.439</v>
      </c>
      <c r="B2165">
        <v>0.1</v>
      </c>
      <c r="C2165">
        <v>4.9630000000000004E-3</v>
      </c>
      <c r="D2165">
        <v>20.150158999999999</v>
      </c>
      <c r="E2165">
        <v>0</v>
      </c>
    </row>
    <row r="2166" spans="1:5" x14ac:dyDescent="0.3">
      <c r="A2166">
        <v>53.470999999999997</v>
      </c>
      <c r="B2166">
        <v>0.1</v>
      </c>
      <c r="C2166">
        <v>5.1029999999999999E-3</v>
      </c>
      <c r="D2166">
        <v>19.597967000000001</v>
      </c>
      <c r="E2166">
        <v>0</v>
      </c>
    </row>
    <row r="2167" spans="1:5" x14ac:dyDescent="0.3">
      <c r="A2167">
        <v>53.5</v>
      </c>
      <c r="B2167">
        <v>0.1</v>
      </c>
      <c r="C2167">
        <v>5.2550000000000001E-3</v>
      </c>
      <c r="D2167">
        <v>19.029423000000001</v>
      </c>
      <c r="E2167">
        <v>0</v>
      </c>
    </row>
    <row r="2168" spans="1:5" x14ac:dyDescent="0.3">
      <c r="A2168">
        <v>53.531999999999996</v>
      </c>
      <c r="B2168">
        <v>0.1</v>
      </c>
      <c r="C2168">
        <v>5.4050000000000001E-3</v>
      </c>
      <c r="D2168">
        <v>18.502106000000001</v>
      </c>
      <c r="E2168">
        <v>0</v>
      </c>
    </row>
    <row r="2169" spans="1:5" x14ac:dyDescent="0.3">
      <c r="A2169">
        <v>53.563000000000002</v>
      </c>
      <c r="B2169">
        <v>0.1</v>
      </c>
      <c r="C2169">
        <v>5.6470000000000001E-3</v>
      </c>
      <c r="D2169">
        <v>17.708957000000002</v>
      </c>
      <c r="E2169">
        <v>0</v>
      </c>
    </row>
    <row r="2170" spans="1:5" x14ac:dyDescent="0.3">
      <c r="A2170">
        <v>53.591999999999999</v>
      </c>
      <c r="B2170">
        <v>0.1</v>
      </c>
      <c r="C2170">
        <v>5.777E-3</v>
      </c>
      <c r="D2170">
        <v>17.310202</v>
      </c>
      <c r="E2170">
        <v>0</v>
      </c>
    </row>
    <row r="2171" spans="1:5" x14ac:dyDescent="0.3">
      <c r="A2171">
        <v>53.619</v>
      </c>
      <c r="B2171">
        <v>0.1</v>
      </c>
      <c r="C2171">
        <v>5.9189999999999998E-3</v>
      </c>
      <c r="D2171">
        <v>16.893547000000002</v>
      </c>
      <c r="E2171">
        <v>0</v>
      </c>
    </row>
    <row r="2172" spans="1:5" x14ac:dyDescent="0.3">
      <c r="A2172">
        <v>53.65</v>
      </c>
      <c r="B2172">
        <v>0.1</v>
      </c>
      <c r="C2172">
        <v>6.1279999999999998E-3</v>
      </c>
      <c r="D2172">
        <v>16.317553</v>
      </c>
      <c r="E2172">
        <v>0</v>
      </c>
    </row>
    <row r="2173" spans="1:5" x14ac:dyDescent="0.3">
      <c r="A2173">
        <v>53.679000000000002</v>
      </c>
      <c r="B2173">
        <v>0.1</v>
      </c>
      <c r="C2173">
        <v>6.3270000000000002E-3</v>
      </c>
      <c r="D2173">
        <v>15.804629</v>
      </c>
      <c r="E2173">
        <v>0</v>
      </c>
    </row>
    <row r="2174" spans="1:5" x14ac:dyDescent="0.3">
      <c r="A2174">
        <v>53.710999999999999</v>
      </c>
      <c r="B2174">
        <v>0.1</v>
      </c>
      <c r="C2174">
        <v>6.5380000000000004E-3</v>
      </c>
      <c r="D2174">
        <v>15.294706</v>
      </c>
      <c r="E2174">
        <v>0</v>
      </c>
    </row>
    <row r="2175" spans="1:5" x14ac:dyDescent="0.3">
      <c r="A2175">
        <v>53.738</v>
      </c>
      <c r="B2175">
        <v>0.1</v>
      </c>
      <c r="C2175">
        <v>6.6109999999999997E-3</v>
      </c>
      <c r="D2175">
        <v>15.125367000000001</v>
      </c>
      <c r="E2175">
        <v>0</v>
      </c>
    </row>
    <row r="2176" spans="1:5" x14ac:dyDescent="0.3">
      <c r="A2176">
        <v>53.771000000000001</v>
      </c>
      <c r="B2176">
        <v>0.1</v>
      </c>
      <c r="C2176">
        <v>6.7739999999999996E-3</v>
      </c>
      <c r="D2176">
        <v>14.762632</v>
      </c>
      <c r="E2176">
        <v>0</v>
      </c>
    </row>
    <row r="2177" spans="1:5" x14ac:dyDescent="0.3">
      <c r="A2177">
        <v>53.798999999999999</v>
      </c>
      <c r="B2177">
        <v>0.1</v>
      </c>
      <c r="C2177">
        <v>6.953E-3</v>
      </c>
      <c r="D2177">
        <v>14.382301999999999</v>
      </c>
      <c r="E2177">
        <v>0</v>
      </c>
    </row>
    <row r="2178" spans="1:5" x14ac:dyDescent="0.3">
      <c r="A2178">
        <v>53.831000000000003</v>
      </c>
      <c r="B2178">
        <v>0.1</v>
      </c>
      <c r="C2178">
        <v>7.0530000000000002E-3</v>
      </c>
      <c r="D2178">
        <v>14.179047000000001</v>
      </c>
      <c r="E2178">
        <v>0</v>
      </c>
    </row>
    <row r="2179" spans="1:5" x14ac:dyDescent="0.3">
      <c r="A2179">
        <v>53.859000000000002</v>
      </c>
      <c r="B2179">
        <v>0.1</v>
      </c>
      <c r="C2179">
        <v>7.2090000000000001E-3</v>
      </c>
      <c r="D2179">
        <v>13.871877</v>
      </c>
      <c r="E2179">
        <v>0</v>
      </c>
    </row>
    <row r="2180" spans="1:5" x14ac:dyDescent="0.3">
      <c r="A2180">
        <v>53.892000000000003</v>
      </c>
      <c r="B2180">
        <v>0.1</v>
      </c>
      <c r="C2180">
        <v>7.3470000000000002E-3</v>
      </c>
      <c r="D2180">
        <v>13.611701999999999</v>
      </c>
      <c r="E2180">
        <v>0</v>
      </c>
    </row>
    <row r="2181" spans="1:5" x14ac:dyDescent="0.3">
      <c r="A2181">
        <v>53.918999999999997</v>
      </c>
      <c r="B2181">
        <v>0.1</v>
      </c>
      <c r="C2181">
        <v>7.5310000000000004E-3</v>
      </c>
      <c r="D2181">
        <v>13.277673</v>
      </c>
      <c r="E2181">
        <v>0</v>
      </c>
    </row>
    <row r="2182" spans="1:5" x14ac:dyDescent="0.3">
      <c r="A2182">
        <v>53.951000000000001</v>
      </c>
      <c r="B2182">
        <v>0.1</v>
      </c>
      <c r="C2182">
        <v>7.6620000000000004E-3</v>
      </c>
      <c r="D2182">
        <v>13.050997000000001</v>
      </c>
      <c r="E2182">
        <v>0</v>
      </c>
    </row>
    <row r="2183" spans="1:5" x14ac:dyDescent="0.3">
      <c r="A2183">
        <v>53.978000000000002</v>
      </c>
      <c r="B2183">
        <v>0.1</v>
      </c>
      <c r="C2183">
        <v>7.8480000000000008E-3</v>
      </c>
      <c r="D2183">
        <v>12.741921</v>
      </c>
      <c r="E2183">
        <v>0</v>
      </c>
    </row>
    <row r="2184" spans="1:5" x14ac:dyDescent="0.3">
      <c r="A2184">
        <v>54.012</v>
      </c>
      <c r="B2184">
        <v>0.1</v>
      </c>
      <c r="C2184">
        <v>7.9880000000000003E-3</v>
      </c>
      <c r="D2184">
        <v>12.519201000000001</v>
      </c>
      <c r="E2184">
        <v>0</v>
      </c>
    </row>
    <row r="2185" spans="1:5" x14ac:dyDescent="0.3">
      <c r="A2185">
        <v>54.04</v>
      </c>
      <c r="B2185">
        <v>0.1</v>
      </c>
      <c r="C2185">
        <v>8.1359999999999991E-3</v>
      </c>
      <c r="D2185">
        <v>12.291641</v>
      </c>
      <c r="E2185">
        <v>0</v>
      </c>
    </row>
    <row r="2186" spans="1:5" x14ac:dyDescent="0.3">
      <c r="A2186">
        <v>54.072000000000003</v>
      </c>
      <c r="B2186">
        <v>0.1</v>
      </c>
      <c r="C2186">
        <v>8.2880000000000002E-3</v>
      </c>
      <c r="D2186">
        <v>12.064966999999999</v>
      </c>
      <c r="E2186">
        <v>0</v>
      </c>
    </row>
    <row r="2187" spans="1:5" x14ac:dyDescent="0.3">
      <c r="A2187">
        <v>54.1</v>
      </c>
      <c r="B2187">
        <v>0.1</v>
      </c>
      <c r="C2187">
        <v>8.4080000000000005E-3</v>
      </c>
      <c r="D2187">
        <v>11.892728</v>
      </c>
      <c r="E2187">
        <v>0</v>
      </c>
    </row>
    <row r="2188" spans="1:5" x14ac:dyDescent="0.3">
      <c r="A2188">
        <v>54.133000000000003</v>
      </c>
      <c r="B2188">
        <v>0.1</v>
      </c>
      <c r="C2188">
        <v>8.5319999999999997E-3</v>
      </c>
      <c r="D2188">
        <v>11.720732</v>
      </c>
      <c r="E2188">
        <v>0</v>
      </c>
    </row>
    <row r="2189" spans="1:5" x14ac:dyDescent="0.3">
      <c r="A2189">
        <v>54.16</v>
      </c>
      <c r="B2189">
        <v>0.1</v>
      </c>
      <c r="C2189">
        <v>8.6009999999999993E-3</v>
      </c>
      <c r="D2189">
        <v>11.626041000000001</v>
      </c>
      <c r="E2189">
        <v>0</v>
      </c>
    </row>
    <row r="2190" spans="1:5" x14ac:dyDescent="0.3">
      <c r="A2190">
        <v>54.192</v>
      </c>
      <c r="B2190">
        <v>0.1</v>
      </c>
      <c r="C2190">
        <v>8.6370000000000006E-3</v>
      </c>
      <c r="D2190">
        <v>11.578215</v>
      </c>
      <c r="E2190">
        <v>0</v>
      </c>
    </row>
    <row r="2191" spans="1:5" x14ac:dyDescent="0.3">
      <c r="A2191">
        <v>54.22</v>
      </c>
      <c r="B2191">
        <v>0.1</v>
      </c>
      <c r="C2191">
        <v>8.659E-3</v>
      </c>
      <c r="D2191">
        <v>11.548997999999999</v>
      </c>
      <c r="E2191">
        <v>0</v>
      </c>
    </row>
    <row r="2192" spans="1:5" x14ac:dyDescent="0.3">
      <c r="A2192">
        <v>54.253999999999998</v>
      </c>
      <c r="B2192">
        <v>0.1</v>
      </c>
      <c r="C2192">
        <v>8.6709999999999999E-3</v>
      </c>
      <c r="D2192">
        <v>11.532641999999999</v>
      </c>
      <c r="E2192">
        <v>0</v>
      </c>
    </row>
    <row r="2193" spans="1:5" x14ac:dyDescent="0.3">
      <c r="A2193">
        <v>54.28</v>
      </c>
      <c r="B2193">
        <v>0.1</v>
      </c>
      <c r="C2193">
        <v>8.6789999999999992E-3</v>
      </c>
      <c r="D2193">
        <v>11.522078</v>
      </c>
      <c r="E2193">
        <v>0</v>
      </c>
    </row>
    <row r="2194" spans="1:5" x14ac:dyDescent="0.3">
      <c r="A2194">
        <v>54.308999999999997</v>
      </c>
      <c r="B2194">
        <v>0.1</v>
      </c>
      <c r="C2194">
        <v>8.6879999999999995E-3</v>
      </c>
      <c r="D2194">
        <v>11.509532999999999</v>
      </c>
      <c r="E2194">
        <v>0</v>
      </c>
    </row>
    <row r="2195" spans="1:5" x14ac:dyDescent="0.3">
      <c r="A2195">
        <v>54.337000000000003</v>
      </c>
      <c r="B2195">
        <v>0.1</v>
      </c>
      <c r="C2195">
        <v>8.6779999999999999E-3</v>
      </c>
      <c r="D2195">
        <v>11.523552</v>
      </c>
      <c r="E2195">
        <v>0</v>
      </c>
    </row>
    <row r="2196" spans="1:5" x14ac:dyDescent="0.3">
      <c r="A2196">
        <v>54.363999999999997</v>
      </c>
      <c r="B2196">
        <v>0.1</v>
      </c>
      <c r="C2196">
        <v>8.6779999999999999E-3</v>
      </c>
      <c r="D2196">
        <v>11.523804</v>
      </c>
      <c r="E2196">
        <v>0</v>
      </c>
    </row>
    <row r="2197" spans="1:5" x14ac:dyDescent="0.3">
      <c r="A2197">
        <v>54.393999999999998</v>
      </c>
      <c r="B2197">
        <v>0.1</v>
      </c>
      <c r="C2197">
        <v>8.6990000000000001E-3</v>
      </c>
      <c r="D2197">
        <v>11.496142000000001</v>
      </c>
      <c r="E2197">
        <v>0</v>
      </c>
    </row>
    <row r="2198" spans="1:5" x14ac:dyDescent="0.3">
      <c r="A2198">
        <v>54.427999999999997</v>
      </c>
      <c r="B2198">
        <v>0.1</v>
      </c>
      <c r="C2198">
        <v>8.711E-3</v>
      </c>
      <c r="D2198">
        <v>11.480186</v>
      </c>
      <c r="E2198">
        <v>0</v>
      </c>
    </row>
    <row r="2199" spans="1:5" x14ac:dyDescent="0.3">
      <c r="A2199">
        <v>54.46</v>
      </c>
      <c r="B2199">
        <v>0.1</v>
      </c>
      <c r="C2199">
        <v>8.6910000000000008E-3</v>
      </c>
      <c r="D2199">
        <v>11.505851</v>
      </c>
      <c r="E2199">
        <v>0</v>
      </c>
    </row>
    <row r="2200" spans="1:5" x14ac:dyDescent="0.3">
      <c r="A2200">
        <v>54.488999999999997</v>
      </c>
      <c r="B2200">
        <v>0.1</v>
      </c>
      <c r="C2200">
        <v>8.6510000000000007E-3</v>
      </c>
      <c r="D2200">
        <v>11.559772000000001</v>
      </c>
      <c r="E2200">
        <v>0</v>
      </c>
    </row>
    <row r="2201" spans="1:5" x14ac:dyDescent="0.3">
      <c r="A2201">
        <v>54.521000000000001</v>
      </c>
      <c r="B2201">
        <v>0.1</v>
      </c>
      <c r="C2201">
        <v>8.5839999999999996E-3</v>
      </c>
      <c r="D2201">
        <v>11.649065</v>
      </c>
      <c r="E2201">
        <v>0</v>
      </c>
    </row>
    <row r="2202" spans="1:5" x14ac:dyDescent="0.3">
      <c r="A2202">
        <v>54.55</v>
      </c>
      <c r="B2202">
        <v>0.1</v>
      </c>
      <c r="C2202">
        <v>8.4880000000000008E-3</v>
      </c>
      <c r="D2202">
        <v>11.781601999999999</v>
      </c>
      <c r="E2202">
        <v>0</v>
      </c>
    </row>
    <row r="2203" spans="1:5" x14ac:dyDescent="0.3">
      <c r="A2203">
        <v>54.582999999999998</v>
      </c>
      <c r="B2203">
        <v>0.1</v>
      </c>
      <c r="C2203">
        <v>8.3630000000000006E-3</v>
      </c>
      <c r="D2203">
        <v>11.956903000000001</v>
      </c>
      <c r="E2203">
        <v>0</v>
      </c>
    </row>
    <row r="2204" spans="1:5" x14ac:dyDescent="0.3">
      <c r="A2204">
        <v>54.610999999999997</v>
      </c>
      <c r="B2204">
        <v>0.1</v>
      </c>
      <c r="C2204">
        <v>8.2869999999999992E-3</v>
      </c>
      <c r="D2204">
        <v>12.066568999999999</v>
      </c>
      <c r="E2204">
        <v>0</v>
      </c>
    </row>
    <row r="2205" spans="1:5" x14ac:dyDescent="0.3">
      <c r="A2205">
        <v>54.645000000000003</v>
      </c>
      <c r="B2205">
        <v>0.1</v>
      </c>
      <c r="C2205">
        <v>8.1300000000000001E-3</v>
      </c>
      <c r="D2205">
        <v>12.300864000000001</v>
      </c>
      <c r="E2205">
        <v>0</v>
      </c>
    </row>
    <row r="2206" spans="1:5" x14ac:dyDescent="0.3">
      <c r="A2206">
        <v>54.673000000000002</v>
      </c>
      <c r="B2206">
        <v>0.1</v>
      </c>
      <c r="C2206">
        <v>8.0190000000000001E-3</v>
      </c>
      <c r="D2206">
        <v>12.469885</v>
      </c>
      <c r="E2206">
        <v>0</v>
      </c>
    </row>
    <row r="2207" spans="1:5" x14ac:dyDescent="0.3">
      <c r="A2207">
        <v>54.704000000000001</v>
      </c>
      <c r="B2207">
        <v>0.1</v>
      </c>
      <c r="C2207">
        <v>7.8180000000000003E-3</v>
      </c>
      <c r="D2207">
        <v>12.790946</v>
      </c>
      <c r="E2207">
        <v>0</v>
      </c>
    </row>
    <row r="2208" spans="1:5" x14ac:dyDescent="0.3">
      <c r="A2208">
        <v>54.734000000000002</v>
      </c>
      <c r="B2208">
        <v>0.1</v>
      </c>
      <c r="C2208">
        <v>7.7159999999999998E-3</v>
      </c>
      <c r="D2208">
        <v>12.960352</v>
      </c>
      <c r="E2208">
        <v>0</v>
      </c>
    </row>
    <row r="2209" spans="1:5" x14ac:dyDescent="0.3">
      <c r="A2209">
        <v>54.761000000000003</v>
      </c>
      <c r="B2209">
        <v>0.1</v>
      </c>
      <c r="C2209">
        <v>7.541E-3</v>
      </c>
      <c r="D2209">
        <v>13.261649999999999</v>
      </c>
      <c r="E2209">
        <v>0</v>
      </c>
    </row>
    <row r="2210" spans="1:5" x14ac:dyDescent="0.3">
      <c r="A2210">
        <v>54.793999999999997</v>
      </c>
      <c r="B2210">
        <v>0.1</v>
      </c>
      <c r="C2210">
        <v>7.3689999999999997E-3</v>
      </c>
      <c r="D2210">
        <v>13.570325</v>
      </c>
      <c r="E2210">
        <v>0</v>
      </c>
    </row>
    <row r="2211" spans="1:5" x14ac:dyDescent="0.3">
      <c r="A2211">
        <v>54.822000000000003</v>
      </c>
      <c r="B2211">
        <v>0.1</v>
      </c>
      <c r="C2211">
        <v>7.208E-3</v>
      </c>
      <c r="D2211">
        <v>13.87332</v>
      </c>
      <c r="E2211">
        <v>0</v>
      </c>
    </row>
    <row r="2212" spans="1:5" x14ac:dyDescent="0.3">
      <c r="A2212">
        <v>54.85</v>
      </c>
      <c r="B2212">
        <v>0.1</v>
      </c>
      <c r="C2212">
        <v>7.051E-3</v>
      </c>
      <c r="D2212">
        <v>14.182646999999999</v>
      </c>
      <c r="E2212">
        <v>0</v>
      </c>
    </row>
    <row r="2213" spans="1:5" x14ac:dyDescent="0.3">
      <c r="A2213">
        <v>54.883000000000003</v>
      </c>
      <c r="B2213">
        <v>0.1</v>
      </c>
      <c r="C2213">
        <v>6.8380000000000003E-3</v>
      </c>
      <c r="D2213">
        <v>14.623367999999999</v>
      </c>
      <c r="E2213">
        <v>0</v>
      </c>
    </row>
    <row r="2214" spans="1:5" x14ac:dyDescent="0.3">
      <c r="A2214">
        <v>54.911999999999999</v>
      </c>
      <c r="B2214">
        <v>0.1</v>
      </c>
      <c r="C2214">
        <v>6.6990000000000001E-3</v>
      </c>
      <c r="D2214">
        <v>14.928292000000001</v>
      </c>
      <c r="E2214">
        <v>0</v>
      </c>
    </row>
    <row r="2215" spans="1:5" x14ac:dyDescent="0.3">
      <c r="A2215">
        <v>54.945</v>
      </c>
      <c r="B2215">
        <v>0.1</v>
      </c>
      <c r="C2215">
        <v>6.4510000000000001E-3</v>
      </c>
      <c r="D2215">
        <v>15.502649999999999</v>
      </c>
      <c r="E2215">
        <v>0</v>
      </c>
    </row>
    <row r="2216" spans="1:5" x14ac:dyDescent="0.3">
      <c r="A2216">
        <v>54.972000000000001</v>
      </c>
      <c r="B2216">
        <v>0.1</v>
      </c>
      <c r="C2216">
        <v>6.3029999999999996E-3</v>
      </c>
      <c r="D2216">
        <v>15.865360000000001</v>
      </c>
      <c r="E2216">
        <v>0</v>
      </c>
    </row>
    <row r="2217" spans="1:5" x14ac:dyDescent="0.3">
      <c r="A2217">
        <v>55.003</v>
      </c>
      <c r="B2217">
        <v>0.1</v>
      </c>
      <c r="C2217">
        <v>6.0559999999999998E-3</v>
      </c>
      <c r="D2217">
        <v>16.51304</v>
      </c>
      <c r="E2217">
        <v>0</v>
      </c>
    </row>
    <row r="2218" spans="1:5" x14ac:dyDescent="0.3">
      <c r="A2218">
        <v>55.03</v>
      </c>
      <c r="B2218">
        <v>0.1</v>
      </c>
      <c r="C2218">
        <v>5.8520000000000004E-3</v>
      </c>
      <c r="D2218">
        <v>17.087707999999999</v>
      </c>
      <c r="E2218">
        <v>0</v>
      </c>
    </row>
    <row r="2219" spans="1:5" x14ac:dyDescent="0.3">
      <c r="A2219">
        <v>55.064999999999998</v>
      </c>
      <c r="B2219">
        <v>0.1</v>
      </c>
      <c r="C2219">
        <v>5.5589999999999997E-3</v>
      </c>
      <c r="D2219">
        <v>17.988426</v>
      </c>
      <c r="E2219">
        <v>0</v>
      </c>
    </row>
    <row r="2220" spans="1:5" x14ac:dyDescent="0.3">
      <c r="A2220">
        <v>55.091999999999999</v>
      </c>
      <c r="B2220">
        <v>0.1</v>
      </c>
      <c r="C2220">
        <v>5.3530000000000001E-3</v>
      </c>
      <c r="D2220">
        <v>18.679613</v>
      </c>
      <c r="E2220">
        <v>0</v>
      </c>
    </row>
    <row r="2221" spans="1:5" x14ac:dyDescent="0.3">
      <c r="A2221">
        <v>55.125</v>
      </c>
      <c r="B2221">
        <v>0.1</v>
      </c>
      <c r="C2221">
        <v>5.0949999999999997E-3</v>
      </c>
      <c r="D2221">
        <v>19.625351999999999</v>
      </c>
      <c r="E2221">
        <v>0</v>
      </c>
    </row>
    <row r="2222" spans="1:5" x14ac:dyDescent="0.3">
      <c r="A2222">
        <v>55.152999999999999</v>
      </c>
      <c r="B2222">
        <v>0.1</v>
      </c>
      <c r="C2222">
        <v>4.8479999999999999E-3</v>
      </c>
      <c r="D2222">
        <v>20.627488</v>
      </c>
      <c r="E2222">
        <v>0</v>
      </c>
    </row>
    <row r="2223" spans="1:5" x14ac:dyDescent="0.3">
      <c r="A2223">
        <v>55.180999999999997</v>
      </c>
      <c r="B2223">
        <v>0.1</v>
      </c>
      <c r="C2223">
        <v>4.705E-3</v>
      </c>
      <c r="D2223">
        <v>21.252675</v>
      </c>
      <c r="E2223">
        <v>0</v>
      </c>
    </row>
    <row r="2224" spans="1:5" x14ac:dyDescent="0.3">
      <c r="A2224">
        <v>55.21</v>
      </c>
      <c r="B2224">
        <v>0.1</v>
      </c>
      <c r="C2224">
        <v>4.431E-3</v>
      </c>
      <c r="D2224">
        <v>22.566690000000001</v>
      </c>
      <c r="E2224">
        <v>0</v>
      </c>
    </row>
    <row r="2225" spans="1:5" x14ac:dyDescent="0.3">
      <c r="A2225">
        <v>55.237000000000002</v>
      </c>
      <c r="B2225">
        <v>0.1</v>
      </c>
      <c r="C2225">
        <v>4.1920000000000004E-3</v>
      </c>
      <c r="D2225">
        <v>23.855302999999999</v>
      </c>
      <c r="E2225">
        <v>0</v>
      </c>
    </row>
    <row r="2226" spans="1:5" x14ac:dyDescent="0.3">
      <c r="A2226">
        <v>55.265999999999998</v>
      </c>
      <c r="B2226">
        <v>0.1</v>
      </c>
      <c r="C2226">
        <v>3.9909999999999998E-3</v>
      </c>
      <c r="D2226">
        <v>25.059201999999999</v>
      </c>
      <c r="E2226">
        <v>0</v>
      </c>
    </row>
    <row r="2227" spans="1:5" x14ac:dyDescent="0.3">
      <c r="A2227">
        <v>55.296999999999997</v>
      </c>
      <c r="B2227">
        <v>0.1</v>
      </c>
      <c r="C2227">
        <v>3.7690000000000002E-3</v>
      </c>
      <c r="D2227">
        <v>26.534278</v>
      </c>
      <c r="E2227">
        <v>0</v>
      </c>
    </row>
    <row r="2228" spans="1:5" x14ac:dyDescent="0.3">
      <c r="A2228">
        <v>55.329000000000001</v>
      </c>
      <c r="B2228">
        <v>0.1</v>
      </c>
      <c r="C2228">
        <v>3.4979999999999998E-3</v>
      </c>
      <c r="D2228">
        <v>28.584496000000001</v>
      </c>
      <c r="E2228">
        <v>0</v>
      </c>
    </row>
    <row r="2229" spans="1:5" x14ac:dyDescent="0.3">
      <c r="A2229">
        <v>55.356999999999999</v>
      </c>
      <c r="B2229">
        <v>0.1</v>
      </c>
      <c r="C2229">
        <v>3.3470000000000001E-3</v>
      </c>
      <c r="D2229">
        <v>29.877502</v>
      </c>
      <c r="E2229">
        <v>0</v>
      </c>
    </row>
    <row r="2230" spans="1:5" x14ac:dyDescent="0.3">
      <c r="A2230">
        <v>55.387999999999998</v>
      </c>
      <c r="B2230">
        <v>0.1</v>
      </c>
      <c r="C2230">
        <v>3.0590000000000001E-3</v>
      </c>
      <c r="D2230">
        <v>32.695231</v>
      </c>
      <c r="E2230">
        <v>0</v>
      </c>
    </row>
    <row r="2231" spans="1:5" x14ac:dyDescent="0.3">
      <c r="A2231">
        <v>55.417000000000002</v>
      </c>
      <c r="B2231">
        <v>0.1</v>
      </c>
      <c r="C2231">
        <v>2.944E-3</v>
      </c>
      <c r="D2231">
        <v>33.970506999999998</v>
      </c>
      <c r="E2231">
        <v>0</v>
      </c>
    </row>
    <row r="2232" spans="1:5" x14ac:dyDescent="0.3">
      <c r="A2232">
        <v>55.448</v>
      </c>
      <c r="B2232">
        <v>0.1</v>
      </c>
      <c r="C2232">
        <v>2.6979999999999999E-3</v>
      </c>
      <c r="D2232">
        <v>37.059685000000002</v>
      </c>
      <c r="E2232">
        <v>0</v>
      </c>
    </row>
    <row r="2233" spans="1:5" x14ac:dyDescent="0.3">
      <c r="A2233">
        <v>55.475999999999999</v>
      </c>
      <c r="B2233">
        <v>0.1</v>
      </c>
      <c r="C2233">
        <v>2.5669999999999998E-3</v>
      </c>
      <c r="D2233">
        <v>38.956738999999999</v>
      </c>
      <c r="E2233">
        <v>0</v>
      </c>
    </row>
    <row r="2234" spans="1:5" x14ac:dyDescent="0.3">
      <c r="A2234">
        <v>55.509</v>
      </c>
      <c r="B2234">
        <v>0.1</v>
      </c>
      <c r="C2234">
        <v>2.4030000000000002E-3</v>
      </c>
      <c r="D2234">
        <v>41.616726999999997</v>
      </c>
      <c r="E2234">
        <v>0</v>
      </c>
    </row>
    <row r="2235" spans="1:5" x14ac:dyDescent="0.3">
      <c r="A2235">
        <v>55.536999999999999</v>
      </c>
      <c r="B2235">
        <v>0.1</v>
      </c>
      <c r="C2235">
        <v>2.248E-3</v>
      </c>
      <c r="D2235">
        <v>44.482601000000003</v>
      </c>
      <c r="E2235">
        <v>0</v>
      </c>
    </row>
    <row r="2236" spans="1:5" x14ac:dyDescent="0.3">
      <c r="A2236">
        <v>55.57</v>
      </c>
      <c r="B2236">
        <v>0.1</v>
      </c>
      <c r="C2236">
        <v>2.0569999999999998E-3</v>
      </c>
      <c r="D2236">
        <v>48.612833000000002</v>
      </c>
      <c r="E2236">
        <v>0</v>
      </c>
    </row>
    <row r="2237" spans="1:5" x14ac:dyDescent="0.3">
      <c r="A2237">
        <v>55.597999999999999</v>
      </c>
      <c r="B2237">
        <v>0.1</v>
      </c>
      <c r="C2237">
        <v>1.902E-3</v>
      </c>
      <c r="D2237">
        <v>52.567115000000001</v>
      </c>
      <c r="E2237">
        <v>0</v>
      </c>
    </row>
    <row r="2238" spans="1:5" x14ac:dyDescent="0.3">
      <c r="A2238">
        <v>55.628999999999998</v>
      </c>
      <c r="B2238">
        <v>0.1</v>
      </c>
      <c r="C2238">
        <v>1.6930000000000001E-3</v>
      </c>
      <c r="D2238">
        <v>59.065001000000002</v>
      </c>
      <c r="E2238">
        <v>0</v>
      </c>
    </row>
    <row r="2239" spans="1:5" x14ac:dyDescent="0.3">
      <c r="A2239">
        <v>55.658000000000001</v>
      </c>
      <c r="B2239">
        <v>0.1</v>
      </c>
      <c r="C2239">
        <v>1.588E-3</v>
      </c>
      <c r="D2239">
        <v>62.967137000000001</v>
      </c>
      <c r="E2239">
        <v>0</v>
      </c>
    </row>
    <row r="2240" spans="1:5" x14ac:dyDescent="0.3">
      <c r="A2240">
        <v>55.689</v>
      </c>
      <c r="B2240">
        <v>0.1</v>
      </c>
      <c r="C2240">
        <v>1.4009999999999999E-3</v>
      </c>
      <c r="D2240">
        <v>71.40307</v>
      </c>
      <c r="E2240">
        <v>0</v>
      </c>
    </row>
    <row r="2241" spans="1:5" x14ac:dyDescent="0.3">
      <c r="A2241">
        <v>55.716000000000001</v>
      </c>
      <c r="B2241">
        <v>0.1</v>
      </c>
      <c r="C2241">
        <v>1.2700000000000001E-3</v>
      </c>
      <c r="D2241">
        <v>78.758762000000004</v>
      </c>
      <c r="E2241">
        <v>0</v>
      </c>
    </row>
    <row r="2242" spans="1:5" x14ac:dyDescent="0.3">
      <c r="A2242">
        <v>55.75</v>
      </c>
      <c r="B2242">
        <v>0.1</v>
      </c>
      <c r="C2242">
        <v>1.17E-3</v>
      </c>
      <c r="D2242">
        <v>85.482506000000001</v>
      </c>
      <c r="E2242">
        <v>0</v>
      </c>
    </row>
    <row r="2243" spans="1:5" x14ac:dyDescent="0.3">
      <c r="A2243">
        <v>55.781999999999996</v>
      </c>
      <c r="B2243">
        <v>0.1</v>
      </c>
      <c r="C2243">
        <v>1.0200000000000001E-3</v>
      </c>
      <c r="D2243">
        <v>98.084411000000003</v>
      </c>
      <c r="E2243">
        <v>0</v>
      </c>
    </row>
    <row r="2244" spans="1:5" x14ac:dyDescent="0.3">
      <c r="A2244">
        <v>55.81</v>
      </c>
      <c r="B2244">
        <v>0.1</v>
      </c>
      <c r="C2244">
        <v>1.0059999999999999E-3</v>
      </c>
      <c r="D2244">
        <v>99.446084999999997</v>
      </c>
      <c r="E2244">
        <v>0</v>
      </c>
    </row>
    <row r="2245" spans="1:5" x14ac:dyDescent="0.3">
      <c r="A2245">
        <v>55.843000000000004</v>
      </c>
      <c r="B2245">
        <v>0.1</v>
      </c>
      <c r="C2245">
        <v>8.34E-4</v>
      </c>
      <c r="D2245">
        <v>119.861536</v>
      </c>
      <c r="E2245">
        <v>0</v>
      </c>
    </row>
    <row r="2246" spans="1:5" x14ac:dyDescent="0.3">
      <c r="A2246">
        <v>55.886000000000003</v>
      </c>
      <c r="B2246">
        <v>0.1</v>
      </c>
      <c r="C2246">
        <v>7.6499999999999995E-4</v>
      </c>
      <c r="D2246">
        <v>130.70989900000001</v>
      </c>
      <c r="E2246">
        <v>0</v>
      </c>
    </row>
    <row r="2247" spans="1:5" x14ac:dyDescent="0.3">
      <c r="A2247">
        <v>55.92</v>
      </c>
      <c r="B2247">
        <v>0.1</v>
      </c>
      <c r="C2247">
        <v>6.8000000000000005E-4</v>
      </c>
      <c r="D2247">
        <v>147.15468999999999</v>
      </c>
      <c r="E2247">
        <v>0</v>
      </c>
    </row>
    <row r="2248" spans="1:5" x14ac:dyDescent="0.3">
      <c r="A2248">
        <v>55.947000000000003</v>
      </c>
      <c r="B2248">
        <v>0.1</v>
      </c>
      <c r="C2248">
        <v>5.7600000000000001E-4</v>
      </c>
      <c r="D2248">
        <v>173.50688600000001</v>
      </c>
      <c r="E2248">
        <v>0</v>
      </c>
    </row>
    <row r="2249" spans="1:5" x14ac:dyDescent="0.3">
      <c r="A2249">
        <v>55.975999999999999</v>
      </c>
      <c r="B2249">
        <v>0.1</v>
      </c>
      <c r="C2249">
        <v>5.4500000000000002E-4</v>
      </c>
      <c r="D2249">
        <v>183.55764099999999</v>
      </c>
      <c r="E2249">
        <v>0</v>
      </c>
    </row>
    <row r="2250" spans="1:5" x14ac:dyDescent="0.3">
      <c r="A2250">
        <v>56.005000000000003</v>
      </c>
      <c r="B2250">
        <v>0.1</v>
      </c>
      <c r="C2250">
        <v>5.1000000000000004E-4</v>
      </c>
      <c r="D2250">
        <v>196.062285</v>
      </c>
      <c r="E2250">
        <v>0</v>
      </c>
    </row>
    <row r="2251" spans="1:5" x14ac:dyDescent="0.3">
      <c r="A2251">
        <v>56.031999999999996</v>
      </c>
      <c r="B2251">
        <v>0.1</v>
      </c>
      <c r="C2251">
        <v>4.7600000000000002E-4</v>
      </c>
      <c r="D2251">
        <v>210.109194</v>
      </c>
      <c r="E2251">
        <v>0</v>
      </c>
    </row>
    <row r="2252" spans="1:5" x14ac:dyDescent="0.3">
      <c r="A2252">
        <v>56.061</v>
      </c>
      <c r="B2252">
        <v>0.1</v>
      </c>
      <c r="C2252">
        <v>4.06E-4</v>
      </c>
      <c r="D2252">
        <v>246.31451899999999</v>
      </c>
      <c r="E2252">
        <v>0</v>
      </c>
    </row>
    <row r="2253" spans="1:5" x14ac:dyDescent="0.3">
      <c r="A2253">
        <v>56.091999999999999</v>
      </c>
      <c r="B2253">
        <v>0.1</v>
      </c>
      <c r="C2253">
        <v>3.9500000000000001E-4</v>
      </c>
      <c r="D2253">
        <v>253.31012999999999</v>
      </c>
      <c r="E2253">
        <v>0</v>
      </c>
    </row>
    <row r="2254" spans="1:5" x14ac:dyDescent="0.3">
      <c r="A2254">
        <v>56.119</v>
      </c>
      <c r="B2254">
        <v>0.1</v>
      </c>
      <c r="C2254">
        <v>3.8400000000000001E-4</v>
      </c>
      <c r="D2254">
        <v>260.21405199999998</v>
      </c>
      <c r="E2254">
        <v>0</v>
      </c>
    </row>
    <row r="2255" spans="1:5" x14ac:dyDescent="0.3">
      <c r="A2255">
        <v>56.151000000000003</v>
      </c>
      <c r="B2255">
        <v>0.1</v>
      </c>
      <c r="C2255">
        <v>3.48E-4</v>
      </c>
      <c r="D2255">
        <v>287.73666300000002</v>
      </c>
      <c r="E2255">
        <v>0</v>
      </c>
    </row>
    <row r="2256" spans="1:5" x14ac:dyDescent="0.3">
      <c r="A2256">
        <v>56.18</v>
      </c>
      <c r="B2256">
        <v>0.1</v>
      </c>
      <c r="C2256">
        <v>3.2499999999999999E-4</v>
      </c>
      <c r="D2256">
        <v>307.21966200000003</v>
      </c>
      <c r="E2256">
        <v>0</v>
      </c>
    </row>
    <row r="2257" spans="1:5" x14ac:dyDescent="0.3">
      <c r="A2257">
        <v>56.212000000000003</v>
      </c>
      <c r="B2257">
        <v>0.1</v>
      </c>
      <c r="C2257">
        <v>3.3300000000000002E-4</v>
      </c>
      <c r="D2257">
        <v>300.44646299999999</v>
      </c>
      <c r="E2257">
        <v>0</v>
      </c>
    </row>
    <row r="2258" spans="1:5" x14ac:dyDescent="0.3">
      <c r="A2258">
        <v>56.24</v>
      </c>
      <c r="B2258">
        <v>0.1</v>
      </c>
      <c r="C2258">
        <v>3.3199999999999999E-4</v>
      </c>
      <c r="D2258">
        <v>301.48723699999999</v>
      </c>
      <c r="E2258">
        <v>0</v>
      </c>
    </row>
    <row r="2259" spans="1:5" x14ac:dyDescent="0.3">
      <c r="A2259">
        <v>56.273000000000003</v>
      </c>
      <c r="B2259">
        <v>0.1</v>
      </c>
      <c r="C2259">
        <v>3.3700000000000001E-4</v>
      </c>
      <c r="D2259">
        <v>297.04087900000002</v>
      </c>
      <c r="E2259">
        <v>0</v>
      </c>
    </row>
    <row r="2260" spans="1:5" x14ac:dyDescent="0.3">
      <c r="A2260">
        <v>56.3</v>
      </c>
      <c r="B2260">
        <v>0.1</v>
      </c>
      <c r="C2260">
        <v>3.3700000000000001E-4</v>
      </c>
      <c r="D2260">
        <v>296.73150199999998</v>
      </c>
      <c r="E2260">
        <v>0</v>
      </c>
    </row>
    <row r="2261" spans="1:5" x14ac:dyDescent="0.3">
      <c r="A2261">
        <v>56.332999999999998</v>
      </c>
      <c r="B2261">
        <v>0.1</v>
      </c>
      <c r="C2261">
        <v>3.3100000000000002E-4</v>
      </c>
      <c r="D2261">
        <v>302.29837500000002</v>
      </c>
      <c r="E2261">
        <v>0</v>
      </c>
    </row>
    <row r="2262" spans="1:5" x14ac:dyDescent="0.3">
      <c r="A2262">
        <v>56.362000000000002</v>
      </c>
      <c r="B2262">
        <v>0.1</v>
      </c>
      <c r="C2262">
        <v>3.2299999999999999E-4</v>
      </c>
      <c r="D2262">
        <v>309.84789599999999</v>
      </c>
      <c r="E2262">
        <v>0</v>
      </c>
    </row>
    <row r="2263" spans="1:5" x14ac:dyDescent="0.3">
      <c r="A2263">
        <v>56.390999999999998</v>
      </c>
      <c r="B2263">
        <v>0.1</v>
      </c>
      <c r="C2263">
        <v>3.3100000000000002E-4</v>
      </c>
      <c r="D2263">
        <v>302.42362300000002</v>
      </c>
      <c r="E2263">
        <v>0</v>
      </c>
    </row>
    <row r="2264" spans="1:5" x14ac:dyDescent="0.3">
      <c r="A2264">
        <v>56.417999999999999</v>
      </c>
      <c r="B2264">
        <v>0.1</v>
      </c>
      <c r="C2264">
        <v>3.3500000000000001E-4</v>
      </c>
      <c r="D2264">
        <v>298.261731</v>
      </c>
      <c r="E2264">
        <v>0</v>
      </c>
    </row>
    <row r="2265" spans="1:5" x14ac:dyDescent="0.3">
      <c r="A2265">
        <v>56.447000000000003</v>
      </c>
      <c r="B2265">
        <v>0.1</v>
      </c>
      <c r="C2265">
        <v>3.6200000000000002E-4</v>
      </c>
      <c r="D2265">
        <v>276.34996999999998</v>
      </c>
      <c r="E2265">
        <v>0</v>
      </c>
    </row>
    <row r="2266" spans="1:5" x14ac:dyDescent="0.3">
      <c r="A2266">
        <v>56.475999999999999</v>
      </c>
      <c r="B2266">
        <v>0.1</v>
      </c>
      <c r="C2266">
        <v>3.97E-4</v>
      </c>
      <c r="D2266">
        <v>252.120968</v>
      </c>
      <c r="E2266">
        <v>0</v>
      </c>
    </row>
    <row r="2267" spans="1:5" x14ac:dyDescent="0.3">
      <c r="A2267">
        <v>56.503999999999998</v>
      </c>
      <c r="B2267">
        <v>0.1</v>
      </c>
      <c r="C2267">
        <v>4.4999999999999999E-4</v>
      </c>
      <c r="D2267">
        <v>222.048531</v>
      </c>
      <c r="E2267">
        <v>0</v>
      </c>
    </row>
    <row r="2268" spans="1:5" x14ac:dyDescent="0.3">
      <c r="A2268">
        <v>56.534999999999997</v>
      </c>
      <c r="B2268">
        <v>0.1</v>
      </c>
      <c r="C2268">
        <v>4.86E-4</v>
      </c>
      <c r="D2268">
        <v>205.81594699999999</v>
      </c>
      <c r="E2268">
        <v>0</v>
      </c>
    </row>
    <row r="2269" spans="1:5" x14ac:dyDescent="0.3">
      <c r="A2269">
        <v>56.564999999999998</v>
      </c>
      <c r="B2269">
        <v>0.1</v>
      </c>
      <c r="C2269">
        <v>5.6099999999999998E-4</v>
      </c>
      <c r="D2269">
        <v>178.30174700000001</v>
      </c>
      <c r="E2269">
        <v>0</v>
      </c>
    </row>
    <row r="2270" spans="1:5" x14ac:dyDescent="0.3">
      <c r="A2270">
        <v>56.591999999999999</v>
      </c>
      <c r="B2270">
        <v>0.1</v>
      </c>
      <c r="C2270">
        <v>6.0999999999999997E-4</v>
      </c>
      <c r="D2270">
        <v>163.85786999999999</v>
      </c>
      <c r="E2270">
        <v>0</v>
      </c>
    </row>
    <row r="2271" spans="1:5" x14ac:dyDescent="0.3">
      <c r="A2271">
        <v>56.625</v>
      </c>
      <c r="B2271">
        <v>0.1</v>
      </c>
      <c r="C2271">
        <v>6.9800000000000005E-4</v>
      </c>
      <c r="D2271">
        <v>143.28495100000001</v>
      </c>
      <c r="E2271">
        <v>0</v>
      </c>
    </row>
    <row r="2272" spans="1:5" x14ac:dyDescent="0.3">
      <c r="A2272">
        <v>56.652999999999999</v>
      </c>
      <c r="B2272">
        <v>0.1</v>
      </c>
      <c r="C2272">
        <v>7.3899999999999997E-4</v>
      </c>
      <c r="D2272">
        <v>135.38504900000001</v>
      </c>
      <c r="E2272">
        <v>0</v>
      </c>
    </row>
    <row r="2273" spans="1:5" x14ac:dyDescent="0.3">
      <c r="A2273">
        <v>56.686</v>
      </c>
      <c r="B2273">
        <v>0.1</v>
      </c>
      <c r="C2273">
        <v>8.6799999999999996E-4</v>
      </c>
      <c r="D2273">
        <v>115.186008</v>
      </c>
      <c r="E2273">
        <v>0</v>
      </c>
    </row>
    <row r="2274" spans="1:5" x14ac:dyDescent="0.3">
      <c r="A2274">
        <v>56.713999999999999</v>
      </c>
      <c r="B2274">
        <v>0.1</v>
      </c>
      <c r="C2274">
        <v>9.7599999999999998E-4</v>
      </c>
      <c r="D2274">
        <v>102.427637</v>
      </c>
      <c r="E2274">
        <v>0</v>
      </c>
    </row>
    <row r="2275" spans="1:5" x14ac:dyDescent="0.3">
      <c r="A2275">
        <v>56.746000000000002</v>
      </c>
      <c r="B2275">
        <v>0.1</v>
      </c>
      <c r="C2275">
        <v>1.137E-3</v>
      </c>
      <c r="D2275">
        <v>87.949201000000002</v>
      </c>
      <c r="E2275">
        <v>0</v>
      </c>
    </row>
    <row r="2276" spans="1:5" x14ac:dyDescent="0.3">
      <c r="A2276">
        <v>56.789000000000001</v>
      </c>
      <c r="B2276">
        <v>0.1</v>
      </c>
      <c r="C2276">
        <v>1.2800000000000001E-3</v>
      </c>
      <c r="D2276">
        <v>78.115235999999996</v>
      </c>
      <c r="E2276">
        <v>0</v>
      </c>
    </row>
    <row r="2277" spans="1:5" x14ac:dyDescent="0.3">
      <c r="A2277">
        <v>56.817999999999998</v>
      </c>
      <c r="B2277">
        <v>0.1</v>
      </c>
      <c r="C2277">
        <v>1.4580000000000001E-3</v>
      </c>
      <c r="D2277">
        <v>68.590868999999998</v>
      </c>
      <c r="E2277">
        <v>0</v>
      </c>
    </row>
    <row r="2278" spans="1:5" x14ac:dyDescent="0.3">
      <c r="A2278">
        <v>56.847000000000001</v>
      </c>
      <c r="B2278">
        <v>0.1</v>
      </c>
      <c r="C2278">
        <v>1.555E-3</v>
      </c>
      <c r="D2278">
        <v>64.298344</v>
      </c>
      <c r="E2278">
        <v>0</v>
      </c>
    </row>
    <row r="2279" spans="1:5" x14ac:dyDescent="0.3">
      <c r="A2279">
        <v>56.874000000000002</v>
      </c>
      <c r="B2279">
        <v>0.1</v>
      </c>
      <c r="C2279">
        <v>1.6900000000000001E-3</v>
      </c>
      <c r="D2279">
        <v>59.158645999999997</v>
      </c>
      <c r="E2279">
        <v>0</v>
      </c>
    </row>
    <row r="2280" spans="1:5" x14ac:dyDescent="0.3">
      <c r="A2280">
        <v>56.902000000000001</v>
      </c>
      <c r="B2280">
        <v>0.1</v>
      </c>
      <c r="C2280">
        <v>1.781E-3</v>
      </c>
      <c r="D2280">
        <v>56.159897999999998</v>
      </c>
      <c r="E2280">
        <v>0</v>
      </c>
    </row>
    <row r="2281" spans="1:5" x14ac:dyDescent="0.3">
      <c r="A2281">
        <v>56.933999999999997</v>
      </c>
      <c r="B2281">
        <v>0.1</v>
      </c>
      <c r="C2281">
        <v>1.9419999999999999E-3</v>
      </c>
      <c r="D2281">
        <v>51.493571000000003</v>
      </c>
      <c r="E2281">
        <v>0</v>
      </c>
    </row>
    <row r="2282" spans="1:5" x14ac:dyDescent="0.3">
      <c r="A2282">
        <v>56.962000000000003</v>
      </c>
      <c r="B2282">
        <v>0.1</v>
      </c>
      <c r="C2282">
        <v>2.114E-3</v>
      </c>
      <c r="D2282">
        <v>47.305926999999997</v>
      </c>
      <c r="E2282">
        <v>0</v>
      </c>
    </row>
    <row r="2283" spans="1:5" x14ac:dyDescent="0.3">
      <c r="A2283">
        <v>56.994999999999997</v>
      </c>
      <c r="B2283">
        <v>0.1</v>
      </c>
      <c r="C2283">
        <v>2.2889999999999998E-3</v>
      </c>
      <c r="D2283">
        <v>43.689489999999999</v>
      </c>
      <c r="E2283">
        <v>0</v>
      </c>
    </row>
    <row r="2284" spans="1:5" x14ac:dyDescent="0.3">
      <c r="A2284">
        <v>57.024000000000001</v>
      </c>
      <c r="B2284">
        <v>0.1</v>
      </c>
      <c r="C2284">
        <v>2.4229999999999998E-3</v>
      </c>
      <c r="D2284">
        <v>41.267744999999998</v>
      </c>
      <c r="E2284">
        <v>0</v>
      </c>
    </row>
    <row r="2285" spans="1:5" x14ac:dyDescent="0.3">
      <c r="A2285">
        <v>57.055</v>
      </c>
      <c r="B2285">
        <v>0.1</v>
      </c>
      <c r="C2285">
        <v>2.5709999999999999E-3</v>
      </c>
      <c r="D2285">
        <v>38.896884</v>
      </c>
      <c r="E2285">
        <v>0</v>
      </c>
    </row>
    <row r="2286" spans="1:5" x14ac:dyDescent="0.3">
      <c r="A2286">
        <v>57.088000000000001</v>
      </c>
      <c r="B2286">
        <v>0.1</v>
      </c>
      <c r="C2286">
        <v>2.7209999999999999E-3</v>
      </c>
      <c r="D2286">
        <v>36.749439000000002</v>
      </c>
      <c r="E2286">
        <v>0</v>
      </c>
    </row>
    <row r="2287" spans="1:5" x14ac:dyDescent="0.3">
      <c r="A2287">
        <v>57.116999999999997</v>
      </c>
      <c r="B2287">
        <v>0.1</v>
      </c>
      <c r="C2287">
        <v>2.8930000000000002E-3</v>
      </c>
      <c r="D2287">
        <v>34.562013</v>
      </c>
      <c r="E2287">
        <v>0</v>
      </c>
    </row>
    <row r="2288" spans="1:5" x14ac:dyDescent="0.3">
      <c r="A2288">
        <v>57.15</v>
      </c>
      <c r="B2288">
        <v>0.1</v>
      </c>
      <c r="C2288">
        <v>3.0360000000000001E-3</v>
      </c>
      <c r="D2288">
        <v>32.933411999999997</v>
      </c>
      <c r="E2288">
        <v>0</v>
      </c>
    </row>
    <row r="2289" spans="1:5" x14ac:dyDescent="0.3">
      <c r="A2289">
        <v>57.177</v>
      </c>
      <c r="B2289">
        <v>0.1</v>
      </c>
      <c r="C2289">
        <v>3.2590000000000002E-3</v>
      </c>
      <c r="D2289">
        <v>30.682282000000001</v>
      </c>
      <c r="E2289">
        <v>0</v>
      </c>
    </row>
    <row r="2290" spans="1:5" x14ac:dyDescent="0.3">
      <c r="A2290">
        <v>57.21</v>
      </c>
      <c r="B2290">
        <v>0.1</v>
      </c>
      <c r="C2290">
        <v>3.3909999999999999E-3</v>
      </c>
      <c r="D2290">
        <v>29.491565000000001</v>
      </c>
      <c r="E2290">
        <v>0</v>
      </c>
    </row>
    <row r="2291" spans="1:5" x14ac:dyDescent="0.3">
      <c r="A2291">
        <v>57.238999999999997</v>
      </c>
      <c r="B2291">
        <v>0.1</v>
      </c>
      <c r="C2291">
        <v>3.5799999999999998E-3</v>
      </c>
      <c r="D2291">
        <v>27.934208999999999</v>
      </c>
      <c r="E2291">
        <v>0</v>
      </c>
    </row>
    <row r="2292" spans="1:5" x14ac:dyDescent="0.3">
      <c r="A2292">
        <v>57.27</v>
      </c>
      <c r="B2292">
        <v>0.1</v>
      </c>
      <c r="C2292">
        <v>3.7880000000000001E-3</v>
      </c>
      <c r="D2292">
        <v>26.402570999999998</v>
      </c>
      <c r="E2292">
        <v>0</v>
      </c>
    </row>
    <row r="2293" spans="1:5" x14ac:dyDescent="0.3">
      <c r="A2293">
        <v>57.298000000000002</v>
      </c>
      <c r="B2293">
        <v>0.1</v>
      </c>
      <c r="C2293">
        <v>3.9090000000000001E-3</v>
      </c>
      <c r="D2293">
        <v>25.584674</v>
      </c>
      <c r="E2293">
        <v>0</v>
      </c>
    </row>
    <row r="2294" spans="1:5" x14ac:dyDescent="0.3">
      <c r="A2294">
        <v>57.331000000000003</v>
      </c>
      <c r="B2294">
        <v>0.1</v>
      </c>
      <c r="C2294">
        <v>4.052E-3</v>
      </c>
      <c r="D2294">
        <v>24.680754</v>
      </c>
      <c r="E2294">
        <v>0</v>
      </c>
    </row>
    <row r="2295" spans="1:5" x14ac:dyDescent="0.3">
      <c r="A2295">
        <v>57.359000000000002</v>
      </c>
      <c r="B2295">
        <v>0.1</v>
      </c>
      <c r="C2295">
        <v>4.2469999999999999E-3</v>
      </c>
      <c r="D2295">
        <v>23.543372000000002</v>
      </c>
      <c r="E2295">
        <v>0</v>
      </c>
    </row>
    <row r="2296" spans="1:5" x14ac:dyDescent="0.3">
      <c r="A2296">
        <v>57.389000000000003</v>
      </c>
      <c r="B2296">
        <v>0.1</v>
      </c>
      <c r="C2296">
        <v>4.4270000000000004E-3</v>
      </c>
      <c r="D2296">
        <v>22.589936000000002</v>
      </c>
      <c r="E2296">
        <v>0</v>
      </c>
    </row>
    <row r="2297" spans="1:5" x14ac:dyDescent="0.3">
      <c r="A2297">
        <v>57.420999999999999</v>
      </c>
      <c r="B2297">
        <v>0.1</v>
      </c>
      <c r="C2297">
        <v>4.6369999999999996E-3</v>
      </c>
      <c r="D2297">
        <v>21.56683</v>
      </c>
      <c r="E2297">
        <v>0</v>
      </c>
    </row>
    <row r="2298" spans="1:5" x14ac:dyDescent="0.3">
      <c r="A2298">
        <v>57.448999999999998</v>
      </c>
      <c r="B2298">
        <v>0.1</v>
      </c>
      <c r="C2298">
        <v>4.738E-3</v>
      </c>
      <c r="D2298">
        <v>21.107555999999999</v>
      </c>
      <c r="E2298">
        <v>0</v>
      </c>
    </row>
    <row r="2299" spans="1:5" x14ac:dyDescent="0.3">
      <c r="A2299">
        <v>57.482999999999997</v>
      </c>
      <c r="B2299">
        <v>0.1</v>
      </c>
      <c r="C2299">
        <v>4.9319999999999998E-3</v>
      </c>
      <c r="D2299">
        <v>20.275708999999999</v>
      </c>
      <c r="E2299">
        <v>0</v>
      </c>
    </row>
    <row r="2300" spans="1:5" x14ac:dyDescent="0.3">
      <c r="A2300">
        <v>57.511000000000003</v>
      </c>
      <c r="B2300">
        <v>0.1</v>
      </c>
      <c r="C2300">
        <v>5.1159999999999999E-3</v>
      </c>
      <c r="D2300">
        <v>19.546253</v>
      </c>
      <c r="E2300">
        <v>0</v>
      </c>
    </row>
    <row r="2301" spans="1:5" x14ac:dyDescent="0.3">
      <c r="A2301">
        <v>57.542999999999999</v>
      </c>
      <c r="B2301">
        <v>0.1</v>
      </c>
      <c r="C2301">
        <v>5.287E-3</v>
      </c>
      <c r="D2301">
        <v>18.916107</v>
      </c>
      <c r="E2301">
        <v>0</v>
      </c>
    </row>
    <row r="2302" spans="1:5" x14ac:dyDescent="0.3">
      <c r="A2302">
        <v>57.573999999999998</v>
      </c>
      <c r="B2302">
        <v>0.1</v>
      </c>
      <c r="C2302">
        <v>5.5319999999999996E-3</v>
      </c>
      <c r="D2302">
        <v>18.077462000000001</v>
      </c>
      <c r="E2302">
        <v>0</v>
      </c>
    </row>
    <row r="2303" spans="1:5" x14ac:dyDescent="0.3">
      <c r="A2303">
        <v>57.604999999999997</v>
      </c>
      <c r="B2303">
        <v>0.1</v>
      </c>
      <c r="C2303">
        <v>5.6670000000000002E-3</v>
      </c>
      <c r="D2303">
        <v>17.644556999999999</v>
      </c>
      <c r="E2303">
        <v>0</v>
      </c>
    </row>
    <row r="2304" spans="1:5" x14ac:dyDescent="0.3">
      <c r="A2304">
        <v>57.634999999999998</v>
      </c>
      <c r="B2304">
        <v>0.1</v>
      </c>
      <c r="C2304">
        <v>5.8510000000000003E-3</v>
      </c>
      <c r="D2304">
        <v>17.090219000000001</v>
      </c>
      <c r="E2304">
        <v>0</v>
      </c>
    </row>
    <row r="2305" spans="1:5" x14ac:dyDescent="0.3">
      <c r="A2305">
        <v>57.665999999999997</v>
      </c>
      <c r="B2305">
        <v>0.1</v>
      </c>
      <c r="C2305">
        <v>5.9740000000000001E-3</v>
      </c>
      <c r="D2305">
        <v>16.739174999999999</v>
      </c>
      <c r="E2305">
        <v>0</v>
      </c>
    </row>
    <row r="2306" spans="1:5" x14ac:dyDescent="0.3">
      <c r="A2306">
        <v>57.695999999999998</v>
      </c>
      <c r="B2306">
        <v>0.1</v>
      </c>
      <c r="C2306">
        <v>6.1580000000000003E-3</v>
      </c>
      <c r="D2306">
        <v>16.238748999999999</v>
      </c>
      <c r="E2306">
        <v>0</v>
      </c>
    </row>
    <row r="2307" spans="1:5" x14ac:dyDescent="0.3">
      <c r="A2307">
        <v>57.728000000000002</v>
      </c>
      <c r="B2307">
        <v>0.1</v>
      </c>
      <c r="C2307">
        <v>6.3350000000000004E-3</v>
      </c>
      <c r="D2307">
        <v>15.784921000000001</v>
      </c>
      <c r="E2307">
        <v>0</v>
      </c>
    </row>
    <row r="2308" spans="1:5" x14ac:dyDescent="0.3">
      <c r="A2308">
        <v>57.756999999999998</v>
      </c>
      <c r="B2308">
        <v>0.1</v>
      </c>
      <c r="C2308">
        <v>6.5259999999999997E-3</v>
      </c>
      <c r="D2308">
        <v>15.324074</v>
      </c>
      <c r="E2308">
        <v>0</v>
      </c>
    </row>
    <row r="2309" spans="1:5" x14ac:dyDescent="0.3">
      <c r="A2309">
        <v>57.79</v>
      </c>
      <c r="B2309">
        <v>0.1</v>
      </c>
      <c r="C2309">
        <v>6.685E-3</v>
      </c>
      <c r="D2309">
        <v>14.957834</v>
      </c>
      <c r="E2309">
        <v>0</v>
      </c>
    </row>
    <row r="2310" spans="1:5" x14ac:dyDescent="0.3">
      <c r="A2310">
        <v>57.817</v>
      </c>
      <c r="B2310">
        <v>0.1</v>
      </c>
      <c r="C2310">
        <v>6.9090000000000002E-3</v>
      </c>
      <c r="D2310">
        <v>14.474900999999999</v>
      </c>
      <c r="E2310">
        <v>0</v>
      </c>
    </row>
    <row r="2311" spans="1:5" x14ac:dyDescent="0.3">
      <c r="A2311">
        <v>57.845999999999997</v>
      </c>
      <c r="B2311">
        <v>0.1</v>
      </c>
      <c r="C2311">
        <v>7.012E-3</v>
      </c>
      <c r="D2311">
        <v>14.261977999999999</v>
      </c>
      <c r="E2311">
        <v>0</v>
      </c>
    </row>
    <row r="2312" spans="1:5" x14ac:dyDescent="0.3">
      <c r="A2312">
        <v>57.875</v>
      </c>
      <c r="B2312">
        <v>0.1</v>
      </c>
      <c r="C2312">
        <v>7.123E-3</v>
      </c>
      <c r="D2312">
        <v>14.038634</v>
      </c>
      <c r="E2312">
        <v>0</v>
      </c>
    </row>
    <row r="2313" spans="1:5" x14ac:dyDescent="0.3">
      <c r="A2313">
        <v>57.902999999999999</v>
      </c>
      <c r="B2313">
        <v>0.1</v>
      </c>
      <c r="C2313">
        <v>7.2150000000000001E-3</v>
      </c>
      <c r="D2313">
        <v>13.860302000000001</v>
      </c>
      <c r="E2313">
        <v>0</v>
      </c>
    </row>
    <row r="2314" spans="1:5" x14ac:dyDescent="0.3">
      <c r="A2314">
        <v>57.930999999999997</v>
      </c>
      <c r="B2314">
        <v>0.1</v>
      </c>
      <c r="C2314">
        <v>7.3790000000000001E-3</v>
      </c>
      <c r="D2314">
        <v>13.552099999999999</v>
      </c>
      <c r="E2314">
        <v>0</v>
      </c>
    </row>
    <row r="2315" spans="1:5" x14ac:dyDescent="0.3">
      <c r="A2315">
        <v>57.963000000000001</v>
      </c>
      <c r="B2315">
        <v>0.1</v>
      </c>
      <c r="C2315">
        <v>7.541E-3</v>
      </c>
      <c r="D2315">
        <v>13.261490999999999</v>
      </c>
      <c r="E2315">
        <v>0</v>
      </c>
    </row>
    <row r="2316" spans="1:5" x14ac:dyDescent="0.3">
      <c r="A2316">
        <v>57.991</v>
      </c>
      <c r="B2316">
        <v>0.1</v>
      </c>
      <c r="C2316">
        <v>7.6930000000000002E-3</v>
      </c>
      <c r="D2316">
        <v>12.998357</v>
      </c>
      <c r="E2316">
        <v>0</v>
      </c>
    </row>
    <row r="2317" spans="1:5" x14ac:dyDescent="0.3">
      <c r="A2317">
        <v>58.024999999999999</v>
      </c>
      <c r="B2317">
        <v>0.1</v>
      </c>
      <c r="C2317">
        <v>7.8810000000000009E-3</v>
      </c>
      <c r="D2317">
        <v>12.688696999999999</v>
      </c>
      <c r="E2317">
        <v>0</v>
      </c>
    </row>
    <row r="2318" spans="1:5" x14ac:dyDescent="0.3">
      <c r="A2318">
        <v>58.052</v>
      </c>
      <c r="B2318">
        <v>0.1</v>
      </c>
      <c r="C2318">
        <v>8.0140000000000003E-3</v>
      </c>
      <c r="D2318">
        <v>12.478350000000001</v>
      </c>
      <c r="E2318">
        <v>0</v>
      </c>
    </row>
    <row r="2319" spans="1:5" x14ac:dyDescent="0.3">
      <c r="A2319">
        <v>58.085999999999999</v>
      </c>
      <c r="B2319">
        <v>0.1</v>
      </c>
      <c r="C2319">
        <v>8.1510000000000003E-3</v>
      </c>
      <c r="D2319">
        <v>12.267982</v>
      </c>
      <c r="E2319">
        <v>0</v>
      </c>
    </row>
    <row r="2320" spans="1:5" x14ac:dyDescent="0.3">
      <c r="A2320">
        <v>58.113999999999997</v>
      </c>
      <c r="B2320">
        <v>0.1</v>
      </c>
      <c r="C2320">
        <v>8.3020000000000004E-3</v>
      </c>
      <c r="D2320">
        <v>12.044608</v>
      </c>
      <c r="E2320">
        <v>0</v>
      </c>
    </row>
    <row r="2321" spans="1:5" x14ac:dyDescent="0.3">
      <c r="A2321">
        <v>58.148000000000003</v>
      </c>
      <c r="B2321">
        <v>0.1</v>
      </c>
      <c r="C2321">
        <v>8.4049999999999993E-3</v>
      </c>
      <c r="D2321">
        <v>11.898020000000001</v>
      </c>
      <c r="E2321">
        <v>0</v>
      </c>
    </row>
    <row r="2322" spans="1:5" x14ac:dyDescent="0.3">
      <c r="A2322">
        <v>58.177</v>
      </c>
      <c r="B2322">
        <v>0.1</v>
      </c>
      <c r="C2322">
        <v>8.5369999999999994E-3</v>
      </c>
      <c r="D2322">
        <v>11.713387000000001</v>
      </c>
      <c r="E2322">
        <v>0</v>
      </c>
    </row>
    <row r="2323" spans="1:5" x14ac:dyDescent="0.3">
      <c r="A2323">
        <v>58.209000000000003</v>
      </c>
      <c r="B2323">
        <v>0.1</v>
      </c>
      <c r="C2323">
        <v>8.5869999999999991E-3</v>
      </c>
      <c r="D2323">
        <v>11.645225999999999</v>
      </c>
      <c r="E2323">
        <v>0</v>
      </c>
    </row>
    <row r="2324" spans="1:5" x14ac:dyDescent="0.3">
      <c r="A2324">
        <v>58.235999999999997</v>
      </c>
      <c r="B2324">
        <v>0.1</v>
      </c>
      <c r="C2324">
        <v>8.6199999999999992E-3</v>
      </c>
      <c r="D2324">
        <v>11.601089999999999</v>
      </c>
      <c r="E2324">
        <v>0</v>
      </c>
    </row>
    <row r="2325" spans="1:5" x14ac:dyDescent="0.3">
      <c r="A2325">
        <v>58.265999999999998</v>
      </c>
      <c r="B2325">
        <v>0.1</v>
      </c>
      <c r="C2325">
        <v>8.6250000000000007E-3</v>
      </c>
      <c r="D2325">
        <v>11.594175999999999</v>
      </c>
      <c r="E2325">
        <v>0</v>
      </c>
    </row>
    <row r="2326" spans="1:5" x14ac:dyDescent="0.3">
      <c r="A2326">
        <v>58.295000000000002</v>
      </c>
      <c r="B2326">
        <v>0.1</v>
      </c>
      <c r="C2326">
        <v>8.6280000000000003E-3</v>
      </c>
      <c r="D2326">
        <v>11.590695</v>
      </c>
      <c r="E2326">
        <v>0</v>
      </c>
    </row>
    <row r="2327" spans="1:5" x14ac:dyDescent="0.3">
      <c r="A2327">
        <v>58.323</v>
      </c>
      <c r="B2327">
        <v>0.1</v>
      </c>
      <c r="C2327">
        <v>8.6619999999999996E-3</v>
      </c>
      <c r="D2327">
        <v>11.544585</v>
      </c>
      <c r="E2327">
        <v>0</v>
      </c>
    </row>
    <row r="2328" spans="1:5" x14ac:dyDescent="0.3">
      <c r="A2328">
        <v>58.351999999999997</v>
      </c>
      <c r="B2328">
        <v>0.1</v>
      </c>
      <c r="C2328">
        <v>8.6689999999999996E-3</v>
      </c>
      <c r="D2328">
        <v>11.535981</v>
      </c>
      <c r="E2328">
        <v>0</v>
      </c>
    </row>
    <row r="2329" spans="1:5" x14ac:dyDescent="0.3">
      <c r="A2329">
        <v>58.38</v>
      </c>
      <c r="B2329">
        <v>0.1</v>
      </c>
      <c r="C2329">
        <v>8.6979999999999991E-3</v>
      </c>
      <c r="D2329">
        <v>11.496248</v>
      </c>
      <c r="E2329">
        <v>0</v>
      </c>
    </row>
    <row r="2330" spans="1:5" x14ac:dyDescent="0.3">
      <c r="A2330">
        <v>58.411999999999999</v>
      </c>
      <c r="B2330">
        <v>0.1</v>
      </c>
      <c r="C2330">
        <v>8.7250000000000001E-3</v>
      </c>
      <c r="D2330">
        <v>11.461857</v>
      </c>
      <c r="E2330">
        <v>0</v>
      </c>
    </row>
    <row r="2331" spans="1:5" x14ac:dyDescent="0.3">
      <c r="A2331">
        <v>58.441000000000003</v>
      </c>
      <c r="B2331">
        <v>0.1</v>
      </c>
      <c r="C2331">
        <v>8.7270000000000004E-3</v>
      </c>
      <c r="D2331">
        <v>11.45919</v>
      </c>
      <c r="E2331">
        <v>0</v>
      </c>
    </row>
    <row r="2332" spans="1:5" x14ac:dyDescent="0.3">
      <c r="A2332">
        <v>58.475000000000001</v>
      </c>
      <c r="B2332">
        <v>0.1</v>
      </c>
      <c r="C2332">
        <v>8.7229999999999999E-3</v>
      </c>
      <c r="D2332">
        <v>11.464221999999999</v>
      </c>
      <c r="E2332">
        <v>0</v>
      </c>
    </row>
    <row r="2333" spans="1:5" x14ac:dyDescent="0.3">
      <c r="A2333">
        <v>58.503</v>
      </c>
      <c r="B2333">
        <v>0.1</v>
      </c>
      <c r="C2333">
        <v>8.7170000000000008E-3</v>
      </c>
      <c r="D2333">
        <v>11.471771</v>
      </c>
      <c r="E2333">
        <v>0</v>
      </c>
    </row>
    <row r="2334" spans="1:5" x14ac:dyDescent="0.3">
      <c r="A2334">
        <v>58.537999999999997</v>
      </c>
      <c r="B2334">
        <v>0.1</v>
      </c>
      <c r="C2334">
        <v>8.9949999999999995E-3</v>
      </c>
      <c r="D2334">
        <v>11.117473</v>
      </c>
      <c r="E2334">
        <v>0</v>
      </c>
    </row>
    <row r="2335" spans="1:5" x14ac:dyDescent="0.3">
      <c r="A2335">
        <v>58.567</v>
      </c>
      <c r="B2335">
        <v>0.1</v>
      </c>
      <c r="C2335">
        <v>9.0919999999999994E-3</v>
      </c>
      <c r="D2335">
        <v>10.998922</v>
      </c>
      <c r="E2335">
        <v>0</v>
      </c>
    </row>
    <row r="2336" spans="1:5" x14ac:dyDescent="0.3">
      <c r="A2336">
        <v>58.597000000000001</v>
      </c>
      <c r="B2336">
        <v>0.1</v>
      </c>
      <c r="C2336">
        <v>9.1090000000000008E-3</v>
      </c>
      <c r="D2336">
        <v>10.978153000000001</v>
      </c>
      <c r="E2336">
        <v>0</v>
      </c>
    </row>
    <row r="2337" spans="1:5" x14ac:dyDescent="0.3">
      <c r="A2337">
        <v>58.625999999999998</v>
      </c>
      <c r="B2337">
        <v>0.1</v>
      </c>
      <c r="C2337">
        <v>9.0620000000000006E-3</v>
      </c>
      <c r="D2337">
        <v>11.035579</v>
      </c>
      <c r="E2337">
        <v>0</v>
      </c>
    </row>
    <row r="2338" spans="1:5" x14ac:dyDescent="0.3">
      <c r="A2338">
        <v>58.66</v>
      </c>
      <c r="B2338">
        <v>0.1</v>
      </c>
      <c r="C2338">
        <v>8.9420000000000003E-3</v>
      </c>
      <c r="D2338">
        <v>11.182643000000001</v>
      </c>
      <c r="E2338">
        <v>0</v>
      </c>
    </row>
    <row r="2339" spans="1:5" x14ac:dyDescent="0.3">
      <c r="A2339">
        <v>58.688000000000002</v>
      </c>
      <c r="B2339">
        <v>0.1</v>
      </c>
      <c r="C2339">
        <v>8.8149999999999999E-3</v>
      </c>
      <c r="D2339">
        <v>11.344827</v>
      </c>
      <c r="E2339">
        <v>0</v>
      </c>
    </row>
    <row r="2340" spans="1:5" x14ac:dyDescent="0.3">
      <c r="A2340">
        <v>58.716999999999999</v>
      </c>
      <c r="B2340">
        <v>0.1</v>
      </c>
      <c r="C2340">
        <v>8.6709999999999999E-3</v>
      </c>
      <c r="D2340">
        <v>11.532429</v>
      </c>
      <c r="E2340">
        <v>0</v>
      </c>
    </row>
    <row r="2341" spans="1:5" x14ac:dyDescent="0.3">
      <c r="A2341">
        <v>58.744999999999997</v>
      </c>
      <c r="B2341">
        <v>0.1</v>
      </c>
      <c r="C2341">
        <v>8.4869999999999998E-3</v>
      </c>
      <c r="D2341">
        <v>11.782727</v>
      </c>
      <c r="E2341">
        <v>0</v>
      </c>
    </row>
    <row r="2342" spans="1:5" x14ac:dyDescent="0.3">
      <c r="A2342">
        <v>58.774000000000001</v>
      </c>
      <c r="B2342">
        <v>0.1</v>
      </c>
      <c r="C2342">
        <v>8.3260000000000001E-3</v>
      </c>
      <c r="D2342">
        <v>12.010209</v>
      </c>
      <c r="E2342">
        <v>0</v>
      </c>
    </row>
    <row r="2343" spans="1:5" x14ac:dyDescent="0.3">
      <c r="A2343">
        <v>58.802999999999997</v>
      </c>
      <c r="B2343">
        <v>0.1</v>
      </c>
      <c r="C2343">
        <v>8.1010000000000006E-3</v>
      </c>
      <c r="D2343">
        <v>12.344870999999999</v>
      </c>
      <c r="E2343">
        <v>0</v>
      </c>
    </row>
    <row r="2344" spans="1:5" x14ac:dyDescent="0.3">
      <c r="A2344">
        <v>58.832000000000001</v>
      </c>
      <c r="B2344">
        <v>0.1</v>
      </c>
      <c r="C2344">
        <v>7.953E-3</v>
      </c>
      <c r="D2344">
        <v>12.57335</v>
      </c>
      <c r="E2344">
        <v>0</v>
      </c>
    </row>
    <row r="2345" spans="1:5" x14ac:dyDescent="0.3">
      <c r="A2345">
        <v>58.863999999999997</v>
      </c>
      <c r="B2345">
        <v>0.1</v>
      </c>
      <c r="C2345">
        <v>7.7190000000000002E-3</v>
      </c>
      <c r="D2345">
        <v>12.95518</v>
      </c>
      <c r="E2345">
        <v>0</v>
      </c>
    </row>
    <row r="2346" spans="1:5" x14ac:dyDescent="0.3">
      <c r="A2346">
        <v>58.893000000000001</v>
      </c>
      <c r="B2346">
        <v>0.1</v>
      </c>
      <c r="C2346">
        <v>7.4780000000000003E-3</v>
      </c>
      <c r="D2346">
        <v>13.372166</v>
      </c>
      <c r="E2346">
        <v>0</v>
      </c>
    </row>
    <row r="2347" spans="1:5" x14ac:dyDescent="0.3">
      <c r="A2347">
        <v>58.926000000000002</v>
      </c>
      <c r="B2347">
        <v>0.1</v>
      </c>
      <c r="C2347">
        <v>7.162E-3</v>
      </c>
      <c r="D2347">
        <v>13.963457999999999</v>
      </c>
      <c r="E2347">
        <v>0</v>
      </c>
    </row>
    <row r="2348" spans="1:5" x14ac:dyDescent="0.3">
      <c r="A2348">
        <v>58.954999999999998</v>
      </c>
      <c r="B2348">
        <v>0.1</v>
      </c>
      <c r="C2348">
        <v>6.8240000000000002E-3</v>
      </c>
      <c r="D2348">
        <v>14.654334</v>
      </c>
      <c r="E2348">
        <v>0</v>
      </c>
    </row>
    <row r="2349" spans="1:5" x14ac:dyDescent="0.3">
      <c r="A2349">
        <v>58.988</v>
      </c>
      <c r="B2349">
        <v>0.1</v>
      </c>
      <c r="C2349">
        <v>6.3819999999999997E-3</v>
      </c>
      <c r="D2349">
        <v>15.668480000000001</v>
      </c>
      <c r="E2349">
        <v>0</v>
      </c>
    </row>
    <row r="2350" spans="1:5" x14ac:dyDescent="0.3">
      <c r="A2350">
        <v>59.015999999999998</v>
      </c>
      <c r="B2350">
        <v>0.1</v>
      </c>
      <c r="C2350">
        <v>6.208E-3</v>
      </c>
      <c r="D2350">
        <v>16.108506999999999</v>
      </c>
      <c r="E2350">
        <v>0</v>
      </c>
    </row>
    <row r="2351" spans="1:5" x14ac:dyDescent="0.3">
      <c r="A2351">
        <v>59.05</v>
      </c>
      <c r="B2351">
        <v>0.1</v>
      </c>
      <c r="C2351">
        <v>5.8890000000000001E-3</v>
      </c>
      <c r="D2351">
        <v>16.980581000000001</v>
      </c>
      <c r="E2351">
        <v>0</v>
      </c>
    </row>
    <row r="2352" spans="1:5" x14ac:dyDescent="0.3">
      <c r="A2352">
        <v>59.078000000000003</v>
      </c>
      <c r="B2352">
        <v>0.1</v>
      </c>
      <c r="C2352">
        <v>5.7109999999999999E-3</v>
      </c>
      <c r="D2352">
        <v>17.509087000000001</v>
      </c>
      <c r="E2352">
        <v>0</v>
      </c>
    </row>
    <row r="2353" spans="1:5" x14ac:dyDescent="0.3">
      <c r="A2353">
        <v>59.110999999999997</v>
      </c>
      <c r="B2353">
        <v>0.1</v>
      </c>
      <c r="C2353">
        <v>5.457E-3</v>
      </c>
      <c r="D2353">
        <v>18.325927</v>
      </c>
      <c r="E2353">
        <v>0</v>
      </c>
    </row>
    <row r="2354" spans="1:5" x14ac:dyDescent="0.3">
      <c r="A2354">
        <v>59.14</v>
      </c>
      <c r="B2354">
        <v>0.1</v>
      </c>
      <c r="C2354">
        <v>5.293E-3</v>
      </c>
      <c r="D2354">
        <v>18.891842</v>
      </c>
      <c r="E2354">
        <v>0</v>
      </c>
    </row>
    <row r="2355" spans="1:5" x14ac:dyDescent="0.3">
      <c r="A2355">
        <v>59.168999999999997</v>
      </c>
      <c r="B2355">
        <v>0.1</v>
      </c>
      <c r="C2355">
        <v>5.019E-3</v>
      </c>
      <c r="D2355">
        <v>19.924764</v>
      </c>
      <c r="E2355">
        <v>0</v>
      </c>
    </row>
    <row r="2356" spans="1:5" x14ac:dyDescent="0.3">
      <c r="A2356">
        <v>59.197000000000003</v>
      </c>
      <c r="B2356">
        <v>0.1</v>
      </c>
      <c r="C2356">
        <v>4.7920000000000003E-3</v>
      </c>
      <c r="D2356">
        <v>20.869986000000001</v>
      </c>
      <c r="E2356">
        <v>0</v>
      </c>
    </row>
    <row r="2357" spans="1:5" x14ac:dyDescent="0.3">
      <c r="A2357">
        <v>59.226999999999997</v>
      </c>
      <c r="B2357">
        <v>0.1</v>
      </c>
      <c r="C2357">
        <v>4.4970000000000001E-3</v>
      </c>
      <c r="D2357">
        <v>22.239025000000002</v>
      </c>
      <c r="E2357">
        <v>0</v>
      </c>
    </row>
    <row r="2358" spans="1:5" x14ac:dyDescent="0.3">
      <c r="A2358">
        <v>59.256999999999998</v>
      </c>
      <c r="B2358">
        <v>0.1</v>
      </c>
      <c r="C2358">
        <v>4.3080000000000002E-3</v>
      </c>
      <c r="D2358">
        <v>23.210633999999999</v>
      </c>
      <c r="E2358">
        <v>0</v>
      </c>
    </row>
    <row r="2359" spans="1:5" x14ac:dyDescent="0.3">
      <c r="A2359">
        <v>59.283999999999999</v>
      </c>
      <c r="B2359">
        <v>0.1</v>
      </c>
      <c r="C2359">
        <v>4.052E-3</v>
      </c>
      <c r="D2359">
        <v>24.68112</v>
      </c>
      <c r="E2359">
        <v>0</v>
      </c>
    </row>
    <row r="2360" spans="1:5" x14ac:dyDescent="0.3">
      <c r="A2360">
        <v>59.313000000000002</v>
      </c>
      <c r="B2360">
        <v>0.1</v>
      </c>
      <c r="C2360">
        <v>3.859E-3</v>
      </c>
      <c r="D2360">
        <v>25.912710000000001</v>
      </c>
      <c r="E2360">
        <v>0</v>
      </c>
    </row>
    <row r="2361" spans="1:5" x14ac:dyDescent="0.3">
      <c r="A2361">
        <v>59.341999999999999</v>
      </c>
      <c r="B2361">
        <v>0.1</v>
      </c>
      <c r="C2361">
        <v>3.6440000000000001E-3</v>
      </c>
      <c r="D2361">
        <v>27.443048999999998</v>
      </c>
      <c r="E2361">
        <v>0</v>
      </c>
    </row>
    <row r="2362" spans="1:5" x14ac:dyDescent="0.3">
      <c r="A2362">
        <v>59.37</v>
      </c>
      <c r="B2362">
        <v>0.1</v>
      </c>
      <c r="C2362">
        <v>3.4499999999999999E-3</v>
      </c>
      <c r="D2362">
        <v>28.981726999999999</v>
      </c>
      <c r="E2362">
        <v>0</v>
      </c>
    </row>
    <row r="2363" spans="1:5" x14ac:dyDescent="0.3">
      <c r="A2363">
        <v>59.399000000000001</v>
      </c>
      <c r="B2363">
        <v>0.1</v>
      </c>
      <c r="C2363">
        <v>3.7069999999999998E-3</v>
      </c>
      <c r="D2363">
        <v>26.978175</v>
      </c>
      <c r="E2363">
        <v>0</v>
      </c>
    </row>
    <row r="2364" spans="1:5" x14ac:dyDescent="0.3">
      <c r="A2364">
        <v>59.427999999999997</v>
      </c>
      <c r="B2364">
        <v>0.1</v>
      </c>
      <c r="C2364">
        <v>3.8049999999999998E-3</v>
      </c>
      <c r="D2364">
        <v>26.282451999999999</v>
      </c>
      <c r="E2364">
        <v>0</v>
      </c>
    </row>
    <row r="2365" spans="1:5" x14ac:dyDescent="0.3">
      <c r="A2365">
        <v>59.456000000000003</v>
      </c>
      <c r="B2365">
        <v>0.1</v>
      </c>
      <c r="C2365">
        <v>3.8579999999999999E-3</v>
      </c>
      <c r="D2365">
        <v>25.917881999999999</v>
      </c>
      <c r="E2365">
        <v>0</v>
      </c>
    </row>
    <row r="2366" spans="1:5" x14ac:dyDescent="0.3">
      <c r="A2366">
        <v>59.484999999999999</v>
      </c>
      <c r="B2366">
        <v>0.1</v>
      </c>
      <c r="C2366">
        <v>3.7100000000000002E-3</v>
      </c>
      <c r="D2366">
        <v>26.956503000000001</v>
      </c>
      <c r="E2366">
        <v>0</v>
      </c>
    </row>
    <row r="2367" spans="1:5" x14ac:dyDescent="0.3">
      <c r="A2367">
        <v>59.512999999999998</v>
      </c>
      <c r="B2367">
        <v>0.1</v>
      </c>
      <c r="C2367">
        <v>3.4940000000000001E-3</v>
      </c>
      <c r="D2367">
        <v>28.619181999999999</v>
      </c>
      <c r="E2367">
        <v>0</v>
      </c>
    </row>
    <row r="2368" spans="1:5" x14ac:dyDescent="0.3">
      <c r="A2368">
        <v>59.540999999999997</v>
      </c>
      <c r="B2368">
        <v>0.1</v>
      </c>
      <c r="C2368">
        <v>2.8890000000000001E-3</v>
      </c>
      <c r="D2368">
        <v>34.609380999999999</v>
      </c>
      <c r="E2368">
        <v>0</v>
      </c>
    </row>
    <row r="2369" spans="1:5" x14ac:dyDescent="0.3">
      <c r="A2369">
        <v>59.57</v>
      </c>
      <c r="B2369">
        <v>0.1</v>
      </c>
      <c r="C2369">
        <v>2.9889999999999999E-3</v>
      </c>
      <c r="D2369">
        <v>33.451081000000002</v>
      </c>
      <c r="E2369">
        <v>0</v>
      </c>
    </row>
    <row r="2370" spans="1:5" x14ac:dyDescent="0.3">
      <c r="A2370">
        <v>59.598999999999997</v>
      </c>
      <c r="B2370">
        <v>0.1</v>
      </c>
      <c r="C2370">
        <v>2.7729999999999999E-3</v>
      </c>
      <c r="D2370">
        <v>36.062286999999998</v>
      </c>
      <c r="E2370">
        <v>0</v>
      </c>
    </row>
    <row r="2371" spans="1:5" x14ac:dyDescent="0.3">
      <c r="A2371">
        <v>59.625999999999998</v>
      </c>
      <c r="B2371">
        <v>0.1</v>
      </c>
      <c r="C2371">
        <v>2.1949999999999999E-3</v>
      </c>
      <c r="D2371">
        <v>45.566805000000002</v>
      </c>
      <c r="E2371">
        <v>0</v>
      </c>
    </row>
    <row r="2372" spans="1:5" x14ac:dyDescent="0.3">
      <c r="A2372">
        <v>59.655999999999999</v>
      </c>
      <c r="B2372">
        <v>0.1</v>
      </c>
      <c r="C2372">
        <v>1.6659999999999999E-3</v>
      </c>
      <c r="D2372">
        <v>60.027251999999997</v>
      </c>
      <c r="E2372">
        <v>0</v>
      </c>
    </row>
    <row r="2373" spans="1:5" x14ac:dyDescent="0.3">
      <c r="A2373">
        <v>59.689</v>
      </c>
      <c r="B2373">
        <v>0.1</v>
      </c>
      <c r="C2373">
        <v>2.0999999999999999E-3</v>
      </c>
      <c r="D2373">
        <v>47.627212</v>
      </c>
      <c r="E2373">
        <v>0</v>
      </c>
    </row>
    <row r="2374" spans="1:5" x14ac:dyDescent="0.3">
      <c r="A2374">
        <v>59.716999999999999</v>
      </c>
      <c r="B2374">
        <v>0.1</v>
      </c>
      <c r="C2374">
        <v>2.2889999999999998E-3</v>
      </c>
      <c r="D2374">
        <v>43.684145999999998</v>
      </c>
      <c r="E2374">
        <v>0</v>
      </c>
    </row>
    <row r="2375" spans="1:5" x14ac:dyDescent="0.3">
      <c r="A2375">
        <v>59.752000000000002</v>
      </c>
      <c r="B2375">
        <v>0.1</v>
      </c>
      <c r="C2375">
        <v>1.7930000000000001E-3</v>
      </c>
      <c r="D2375">
        <v>55.771515000000001</v>
      </c>
      <c r="E2375">
        <v>0</v>
      </c>
    </row>
    <row r="2376" spans="1:5" x14ac:dyDescent="0.3">
      <c r="A2376">
        <v>59.78</v>
      </c>
      <c r="B2376">
        <v>0.1</v>
      </c>
      <c r="C2376">
        <v>1.9059999999999999E-3</v>
      </c>
      <c r="D2376">
        <v>52.466448</v>
      </c>
      <c r="E2376">
        <v>0</v>
      </c>
    </row>
    <row r="2377" spans="1:5" x14ac:dyDescent="0.3">
      <c r="A2377">
        <v>59.813000000000002</v>
      </c>
      <c r="B2377">
        <v>0.1</v>
      </c>
      <c r="C2377">
        <v>1.823E-3</v>
      </c>
      <c r="D2377">
        <v>54.864868000000001</v>
      </c>
      <c r="E2377">
        <v>0</v>
      </c>
    </row>
    <row r="2378" spans="1:5" x14ac:dyDescent="0.3">
      <c r="A2378">
        <v>59.843000000000004</v>
      </c>
      <c r="B2378">
        <v>0.1</v>
      </c>
      <c r="C2378">
        <v>1.526E-3</v>
      </c>
      <c r="D2378">
        <v>65.534234999999995</v>
      </c>
      <c r="E2378">
        <v>0</v>
      </c>
    </row>
    <row r="2379" spans="1:5" x14ac:dyDescent="0.3">
      <c r="A2379">
        <v>59.874000000000002</v>
      </c>
      <c r="B2379">
        <v>0.1</v>
      </c>
      <c r="C2379">
        <v>1.057E-3</v>
      </c>
      <c r="D2379">
        <v>94.613645000000005</v>
      </c>
      <c r="E2379">
        <v>0</v>
      </c>
    </row>
    <row r="2380" spans="1:5" x14ac:dyDescent="0.3">
      <c r="A2380">
        <v>59.902999999999999</v>
      </c>
      <c r="B2380">
        <v>0.1</v>
      </c>
      <c r="C2380">
        <v>8.25E-4</v>
      </c>
      <c r="D2380">
        <v>121.275037</v>
      </c>
      <c r="E2380">
        <v>0</v>
      </c>
    </row>
    <row r="2381" spans="1:5" x14ac:dyDescent="0.3">
      <c r="A2381">
        <v>59.947000000000003</v>
      </c>
      <c r="B2381">
        <v>0.1</v>
      </c>
      <c r="C2381">
        <v>6.87E-4</v>
      </c>
      <c r="D2381">
        <v>145.55193299999999</v>
      </c>
      <c r="E2381">
        <v>0</v>
      </c>
    </row>
    <row r="2382" spans="1:5" x14ac:dyDescent="0.3">
      <c r="A2382">
        <v>59.98</v>
      </c>
      <c r="B2382">
        <v>0.1</v>
      </c>
      <c r="C2382">
        <v>5.7700000000000004E-4</v>
      </c>
      <c r="D2382">
        <v>173.21416199999999</v>
      </c>
      <c r="E2382">
        <v>0</v>
      </c>
    </row>
    <row r="2383" spans="1:5" x14ac:dyDescent="0.3">
      <c r="A2383">
        <v>60.01</v>
      </c>
      <c r="B2383">
        <v>0.1</v>
      </c>
      <c r="C2383">
        <v>5.1800000000000001E-4</v>
      </c>
      <c r="D2383">
        <v>193.219167</v>
      </c>
      <c r="E2383">
        <v>0</v>
      </c>
    </row>
    <row r="2384" spans="1:5" x14ac:dyDescent="0.3">
      <c r="A2384">
        <v>60.043999999999997</v>
      </c>
      <c r="B2384">
        <v>0.1</v>
      </c>
      <c r="C2384">
        <v>4.6799999999999999E-4</v>
      </c>
      <c r="D2384">
        <v>213.67612700000001</v>
      </c>
      <c r="E2384">
        <v>0</v>
      </c>
    </row>
    <row r="2385" spans="1:5" x14ac:dyDescent="0.3">
      <c r="A2385">
        <v>60.076000000000001</v>
      </c>
      <c r="B2385">
        <v>0.1</v>
      </c>
      <c r="C2385">
        <v>4.3899999999999999E-4</v>
      </c>
      <c r="D2385">
        <v>227.80963299999999</v>
      </c>
      <c r="E2385">
        <v>0</v>
      </c>
    </row>
    <row r="2386" spans="1:5" x14ac:dyDescent="0.3">
      <c r="A2386">
        <v>60.106999999999999</v>
      </c>
      <c r="B2386">
        <v>0.1</v>
      </c>
      <c r="C2386">
        <v>3.7800000000000003E-4</v>
      </c>
      <c r="D2386">
        <v>264.37471399999998</v>
      </c>
      <c r="E2386">
        <v>0</v>
      </c>
    </row>
    <row r="2387" spans="1:5" x14ac:dyDescent="0.3">
      <c r="A2387">
        <v>60.137999999999998</v>
      </c>
      <c r="B2387">
        <v>0.1</v>
      </c>
      <c r="C2387">
        <v>3.7800000000000003E-4</v>
      </c>
      <c r="D2387">
        <v>264.29505899999998</v>
      </c>
      <c r="E2387">
        <v>0</v>
      </c>
    </row>
    <row r="2388" spans="1:5" x14ac:dyDescent="0.3">
      <c r="A2388">
        <v>60.167999999999999</v>
      </c>
      <c r="B2388">
        <v>0.1</v>
      </c>
      <c r="C2388">
        <v>3.4499999999999998E-4</v>
      </c>
      <c r="D2388">
        <v>289.803832</v>
      </c>
      <c r="E2388">
        <v>0</v>
      </c>
    </row>
    <row r="2389" spans="1:5" x14ac:dyDescent="0.3">
      <c r="A2389">
        <v>60.2</v>
      </c>
      <c r="B2389">
        <v>0.1</v>
      </c>
      <c r="C2389">
        <v>3.0400000000000002E-4</v>
      </c>
      <c r="D2389">
        <v>328.81108499999999</v>
      </c>
      <c r="E2389">
        <v>0</v>
      </c>
    </row>
    <row r="2390" spans="1:5" x14ac:dyDescent="0.3">
      <c r="A2390">
        <v>60.228999999999999</v>
      </c>
      <c r="B2390">
        <v>0.1</v>
      </c>
      <c r="C2390">
        <v>3.3E-4</v>
      </c>
      <c r="D2390">
        <v>303.13686000000001</v>
      </c>
      <c r="E2390">
        <v>0</v>
      </c>
    </row>
    <row r="2391" spans="1:5" x14ac:dyDescent="0.3">
      <c r="A2391">
        <v>60.262999999999998</v>
      </c>
      <c r="B2391">
        <v>0.1</v>
      </c>
      <c r="C2391">
        <v>3.2000000000000003E-4</v>
      </c>
      <c r="D2391">
        <v>312.59377799999999</v>
      </c>
      <c r="E2391">
        <v>0</v>
      </c>
    </row>
    <row r="2392" spans="1:5" x14ac:dyDescent="0.3">
      <c r="A2392">
        <v>60.292999999999999</v>
      </c>
      <c r="B2392">
        <v>0.1</v>
      </c>
      <c r="C2392">
        <v>3.2600000000000001E-4</v>
      </c>
      <c r="D2392">
        <v>306.29466200000002</v>
      </c>
      <c r="E2392">
        <v>0</v>
      </c>
    </row>
    <row r="2393" spans="1:5" x14ac:dyDescent="0.3">
      <c r="A2393">
        <v>60.326000000000001</v>
      </c>
      <c r="B2393">
        <v>0.1</v>
      </c>
      <c r="C2393">
        <v>3.3E-4</v>
      </c>
      <c r="D2393">
        <v>303.26556399999998</v>
      </c>
      <c r="E2393">
        <v>0</v>
      </c>
    </row>
    <row r="2394" spans="1:5" x14ac:dyDescent="0.3">
      <c r="A2394">
        <v>60.356000000000002</v>
      </c>
      <c r="B2394">
        <v>0.1</v>
      </c>
      <c r="C2394">
        <v>3.4099999999999999E-4</v>
      </c>
      <c r="D2394">
        <v>293.13650200000001</v>
      </c>
      <c r="E2394">
        <v>0</v>
      </c>
    </row>
    <row r="2395" spans="1:5" x14ac:dyDescent="0.3">
      <c r="A2395">
        <v>60.39</v>
      </c>
      <c r="B2395">
        <v>0.1</v>
      </c>
      <c r="C2395">
        <v>3.5399999999999999E-4</v>
      </c>
      <c r="D2395">
        <v>282.30086499999999</v>
      </c>
      <c r="E2395">
        <v>0</v>
      </c>
    </row>
    <row r="2396" spans="1:5" x14ac:dyDescent="0.3">
      <c r="A2396">
        <v>60.418999999999997</v>
      </c>
      <c r="B2396">
        <v>0.1</v>
      </c>
      <c r="C2396">
        <v>3.6000000000000002E-4</v>
      </c>
      <c r="D2396">
        <v>278.07438999999999</v>
      </c>
      <c r="E2396">
        <v>0</v>
      </c>
    </row>
    <row r="2397" spans="1:5" x14ac:dyDescent="0.3">
      <c r="A2397">
        <v>60.453000000000003</v>
      </c>
      <c r="B2397">
        <v>0.1</v>
      </c>
      <c r="C2397">
        <v>3.5E-4</v>
      </c>
      <c r="D2397">
        <v>285.63757199999998</v>
      </c>
      <c r="E2397">
        <v>0</v>
      </c>
    </row>
    <row r="2398" spans="1:5" x14ac:dyDescent="0.3">
      <c r="A2398">
        <v>60.481999999999999</v>
      </c>
      <c r="B2398">
        <v>0.1</v>
      </c>
      <c r="C2398">
        <v>3.6000000000000002E-4</v>
      </c>
      <c r="D2398">
        <v>277.97235799999999</v>
      </c>
      <c r="E2398">
        <v>0</v>
      </c>
    </row>
    <row r="2399" spans="1:5" x14ac:dyDescent="0.3">
      <c r="A2399">
        <v>60.515000000000001</v>
      </c>
      <c r="B2399">
        <v>0.1</v>
      </c>
      <c r="C2399">
        <v>3.8499999999999998E-4</v>
      </c>
      <c r="D2399">
        <v>260.070583</v>
      </c>
      <c r="E2399">
        <v>0</v>
      </c>
    </row>
    <row r="2400" spans="1:5" x14ac:dyDescent="0.3">
      <c r="A2400">
        <v>60.545000000000002</v>
      </c>
      <c r="B2400">
        <v>0.1</v>
      </c>
      <c r="C2400">
        <v>4.3800000000000002E-4</v>
      </c>
      <c r="D2400">
        <v>228.439325</v>
      </c>
      <c r="E2400">
        <v>0</v>
      </c>
    </row>
    <row r="2401" spans="1:5" x14ac:dyDescent="0.3">
      <c r="A2401">
        <v>60.578000000000003</v>
      </c>
      <c r="B2401">
        <v>0.1</v>
      </c>
      <c r="C2401">
        <v>4.7899999999999999E-4</v>
      </c>
      <c r="D2401">
        <v>208.79354900000001</v>
      </c>
      <c r="E2401">
        <v>0</v>
      </c>
    </row>
    <row r="2402" spans="1:5" x14ac:dyDescent="0.3">
      <c r="A2402">
        <v>60.612000000000002</v>
      </c>
      <c r="B2402">
        <v>0.1</v>
      </c>
      <c r="C2402">
        <v>5.6899999999999995E-4</v>
      </c>
      <c r="D2402">
        <v>175.64197100000001</v>
      </c>
      <c r="E2402">
        <v>0</v>
      </c>
    </row>
    <row r="2403" spans="1:5" x14ac:dyDescent="0.3">
      <c r="A2403">
        <v>60.64</v>
      </c>
      <c r="B2403">
        <v>0.1</v>
      </c>
      <c r="C2403">
        <v>5.9500000000000004E-4</v>
      </c>
      <c r="D2403">
        <v>168.16360299999999</v>
      </c>
      <c r="E2403">
        <v>0</v>
      </c>
    </row>
    <row r="2404" spans="1:5" x14ac:dyDescent="0.3">
      <c r="A2404">
        <v>60.674999999999997</v>
      </c>
      <c r="B2404">
        <v>0.1</v>
      </c>
      <c r="C2404">
        <v>6.5899999999999997E-4</v>
      </c>
      <c r="D2404">
        <v>151.736088</v>
      </c>
      <c r="E2404">
        <v>0</v>
      </c>
    </row>
    <row r="2405" spans="1:5" x14ac:dyDescent="0.3">
      <c r="A2405">
        <v>60.706000000000003</v>
      </c>
      <c r="B2405">
        <v>0.1</v>
      </c>
      <c r="C2405">
        <v>8.9300000000000002E-4</v>
      </c>
      <c r="D2405">
        <v>112.009427</v>
      </c>
      <c r="E2405">
        <v>0</v>
      </c>
    </row>
    <row r="2406" spans="1:5" x14ac:dyDescent="0.3">
      <c r="A2406">
        <v>60.738</v>
      </c>
      <c r="B2406">
        <v>0.1</v>
      </c>
      <c r="C2406">
        <v>1.562E-3</v>
      </c>
      <c r="D2406">
        <v>64.024175999999997</v>
      </c>
      <c r="E2406">
        <v>0</v>
      </c>
    </row>
    <row r="2407" spans="1:5" x14ac:dyDescent="0.3">
      <c r="A2407">
        <v>60.781999999999996</v>
      </c>
      <c r="B2407">
        <v>0.1</v>
      </c>
      <c r="C2407">
        <v>1.5380000000000001E-3</v>
      </c>
      <c r="D2407">
        <v>65.027539000000004</v>
      </c>
      <c r="E2407">
        <v>0</v>
      </c>
    </row>
    <row r="2408" spans="1:5" x14ac:dyDescent="0.3">
      <c r="A2408">
        <v>60.817</v>
      </c>
      <c r="B2408">
        <v>0.1</v>
      </c>
      <c r="C2408">
        <v>1.4989999999999999E-3</v>
      </c>
      <c r="D2408">
        <v>66.696903000000006</v>
      </c>
      <c r="E2408">
        <v>0</v>
      </c>
    </row>
    <row r="2409" spans="1:5" x14ac:dyDescent="0.3">
      <c r="A2409">
        <v>60.845999999999997</v>
      </c>
      <c r="B2409">
        <v>0.1</v>
      </c>
      <c r="C2409">
        <v>1.506E-3</v>
      </c>
      <c r="D2409">
        <v>66.390482000000006</v>
      </c>
      <c r="E2409">
        <v>0</v>
      </c>
    </row>
    <row r="2410" spans="1:5" x14ac:dyDescent="0.3">
      <c r="A2410">
        <v>60.878</v>
      </c>
      <c r="B2410">
        <v>0.1</v>
      </c>
      <c r="C2410">
        <v>1.5020000000000001E-3</v>
      </c>
      <c r="D2410">
        <v>66.592969999999994</v>
      </c>
      <c r="E2410">
        <v>0</v>
      </c>
    </row>
    <row r="2411" spans="1:5" x14ac:dyDescent="0.3">
      <c r="A2411">
        <v>60.908000000000001</v>
      </c>
      <c r="B2411">
        <v>0.1</v>
      </c>
      <c r="C2411">
        <v>1.5020000000000001E-3</v>
      </c>
      <c r="D2411">
        <v>66.574349999999995</v>
      </c>
      <c r="E2411">
        <v>0</v>
      </c>
    </row>
    <row r="2412" spans="1:5" x14ac:dyDescent="0.3">
      <c r="A2412">
        <v>60.94</v>
      </c>
      <c r="B2412">
        <v>0.1</v>
      </c>
      <c r="C2412">
        <v>1.506E-3</v>
      </c>
      <c r="D2412">
        <v>66.413850999999994</v>
      </c>
      <c r="E2412">
        <v>0</v>
      </c>
    </row>
    <row r="2413" spans="1:5" x14ac:dyDescent="0.3">
      <c r="A2413">
        <v>60.97</v>
      </c>
      <c r="B2413">
        <v>0.1</v>
      </c>
      <c r="C2413">
        <v>1.5269999999999999E-3</v>
      </c>
      <c r="D2413">
        <v>65.490029000000007</v>
      </c>
      <c r="E2413">
        <v>0</v>
      </c>
    </row>
    <row r="2414" spans="1:5" x14ac:dyDescent="0.3">
      <c r="A2414">
        <v>61.003999999999998</v>
      </c>
      <c r="B2414">
        <v>0.1</v>
      </c>
      <c r="C2414">
        <v>1.5250000000000001E-3</v>
      </c>
      <c r="D2414">
        <v>65.568611000000004</v>
      </c>
      <c r="E2414">
        <v>0</v>
      </c>
    </row>
    <row r="2415" spans="1:5" x14ac:dyDescent="0.3">
      <c r="A2415">
        <v>61.030999999999999</v>
      </c>
      <c r="B2415">
        <v>0.1</v>
      </c>
      <c r="C2415">
        <v>1.531E-3</v>
      </c>
      <c r="D2415">
        <v>65.331294999999997</v>
      </c>
      <c r="E2415">
        <v>0</v>
      </c>
    </row>
    <row r="2416" spans="1:5" x14ac:dyDescent="0.3">
      <c r="A2416">
        <v>61.066000000000003</v>
      </c>
      <c r="B2416">
        <v>0.1</v>
      </c>
      <c r="C2416">
        <v>1.5299999999999999E-3</v>
      </c>
      <c r="D2416">
        <v>65.359476999999998</v>
      </c>
      <c r="E2416">
        <v>0</v>
      </c>
    </row>
    <row r="2417" spans="1:5" x14ac:dyDescent="0.3">
      <c r="A2417">
        <v>61.097000000000001</v>
      </c>
      <c r="B2417">
        <v>0.1</v>
      </c>
      <c r="C2417">
        <v>1.536E-3</v>
      </c>
      <c r="D2417">
        <v>65.102470999999994</v>
      </c>
      <c r="E2417">
        <v>0</v>
      </c>
    </row>
    <row r="2418" spans="1:5" x14ac:dyDescent="0.3">
      <c r="A2418">
        <v>61.128999999999998</v>
      </c>
      <c r="B2418">
        <v>0.1</v>
      </c>
      <c r="C2418">
        <v>1.547E-3</v>
      </c>
      <c r="D2418">
        <v>64.651689000000005</v>
      </c>
      <c r="E2418">
        <v>0</v>
      </c>
    </row>
    <row r="2419" spans="1:5" x14ac:dyDescent="0.3">
      <c r="A2419">
        <v>61.158999999999999</v>
      </c>
      <c r="B2419">
        <v>0.1</v>
      </c>
      <c r="C2419">
        <v>1.552E-3</v>
      </c>
      <c r="D2419">
        <v>64.414313000000007</v>
      </c>
      <c r="E2419">
        <v>0</v>
      </c>
    </row>
    <row r="2420" spans="1:5" x14ac:dyDescent="0.3">
      <c r="A2420">
        <v>61.192999999999998</v>
      </c>
      <c r="B2420">
        <v>0.1</v>
      </c>
      <c r="C2420">
        <v>1.5659999999999999E-3</v>
      </c>
      <c r="D2420">
        <v>63.838208000000002</v>
      </c>
      <c r="E2420">
        <v>0</v>
      </c>
    </row>
    <row r="2421" spans="1:5" x14ac:dyDescent="0.3">
      <c r="A2421">
        <v>61.222999999999999</v>
      </c>
      <c r="B2421">
        <v>0.1</v>
      </c>
      <c r="C2421">
        <v>1.5759999999999999E-3</v>
      </c>
      <c r="D2421">
        <v>63.469898999999998</v>
      </c>
      <c r="E2421">
        <v>0</v>
      </c>
    </row>
    <row r="2422" spans="1:5" x14ac:dyDescent="0.3">
      <c r="A2422">
        <v>61.256</v>
      </c>
      <c r="B2422">
        <v>0.1</v>
      </c>
      <c r="C2422">
        <v>1.6000000000000001E-3</v>
      </c>
      <c r="D2422">
        <v>62.505859999999998</v>
      </c>
      <c r="E2422">
        <v>0</v>
      </c>
    </row>
    <row r="2423" spans="1:5" x14ac:dyDescent="0.3">
      <c r="A2423">
        <v>61.286000000000001</v>
      </c>
      <c r="B2423">
        <v>0.1</v>
      </c>
      <c r="C2423">
        <v>1.619E-3</v>
      </c>
      <c r="D2423">
        <v>61.772627</v>
      </c>
      <c r="E2423">
        <v>0</v>
      </c>
    </row>
    <row r="2424" spans="1:5" x14ac:dyDescent="0.3">
      <c r="A2424">
        <v>61.320999999999998</v>
      </c>
      <c r="B2424">
        <v>0.1</v>
      </c>
      <c r="C2424">
        <v>1.6299999999999999E-3</v>
      </c>
      <c r="D2424">
        <v>61.333137000000001</v>
      </c>
      <c r="E2424">
        <v>0</v>
      </c>
    </row>
    <row r="2425" spans="1:5" x14ac:dyDescent="0.3">
      <c r="A2425">
        <v>61.350999999999999</v>
      </c>
      <c r="B2425">
        <v>0.1</v>
      </c>
      <c r="C2425">
        <v>1.65E-3</v>
      </c>
      <c r="D2425">
        <v>60.607163</v>
      </c>
      <c r="E2425">
        <v>0</v>
      </c>
    </row>
    <row r="2426" spans="1:5" x14ac:dyDescent="0.3">
      <c r="A2426">
        <v>61.384999999999998</v>
      </c>
      <c r="B2426">
        <v>0.1</v>
      </c>
      <c r="C2426">
        <v>1.663E-3</v>
      </c>
      <c r="D2426">
        <v>60.139161999999999</v>
      </c>
      <c r="E2426">
        <v>0</v>
      </c>
    </row>
    <row r="2427" spans="1:5" x14ac:dyDescent="0.3">
      <c r="A2427">
        <v>61.414999999999999</v>
      </c>
      <c r="B2427">
        <v>0.1</v>
      </c>
      <c r="C2427">
        <v>1.6689999999999999E-3</v>
      </c>
      <c r="D2427">
        <v>59.908220999999998</v>
      </c>
      <c r="E2427">
        <v>0</v>
      </c>
    </row>
    <row r="2428" spans="1:5" x14ac:dyDescent="0.3">
      <c r="A2428">
        <v>61.445999999999998</v>
      </c>
      <c r="B2428">
        <v>0.1</v>
      </c>
      <c r="C2428">
        <v>1.6739999999999999E-3</v>
      </c>
      <c r="D2428">
        <v>59.748221000000001</v>
      </c>
      <c r="E2428">
        <v>0</v>
      </c>
    </row>
    <row r="2429" spans="1:5" x14ac:dyDescent="0.3">
      <c r="A2429">
        <v>61.473999999999997</v>
      </c>
      <c r="B2429">
        <v>0.1</v>
      </c>
      <c r="C2429">
        <v>1.678E-3</v>
      </c>
      <c r="D2429">
        <v>59.600794</v>
      </c>
      <c r="E2429">
        <v>0</v>
      </c>
    </row>
    <row r="2430" spans="1:5" x14ac:dyDescent="0.3">
      <c r="A2430">
        <v>61.509</v>
      </c>
      <c r="B2430">
        <v>0.1</v>
      </c>
      <c r="C2430">
        <v>1.6819999999999999E-3</v>
      </c>
      <c r="D2430">
        <v>59.443489999999997</v>
      </c>
      <c r="E2430">
        <v>0</v>
      </c>
    </row>
    <row r="2431" spans="1:5" x14ac:dyDescent="0.3">
      <c r="A2431">
        <v>61.539000000000001</v>
      </c>
      <c r="B2431">
        <v>0.1</v>
      </c>
      <c r="C2431">
        <v>1.6800000000000001E-3</v>
      </c>
      <c r="D2431">
        <v>59.513182</v>
      </c>
      <c r="E2431">
        <v>0</v>
      </c>
    </row>
    <row r="2432" spans="1:5" x14ac:dyDescent="0.3">
      <c r="A2432">
        <v>61.570999999999998</v>
      </c>
      <c r="B2432">
        <v>0.1</v>
      </c>
      <c r="C2432">
        <v>1.688E-3</v>
      </c>
      <c r="D2432">
        <v>59.252588000000003</v>
      </c>
      <c r="E2432">
        <v>0</v>
      </c>
    </row>
    <row r="2433" spans="1:5" x14ac:dyDescent="0.3">
      <c r="A2433">
        <v>61.601999999999997</v>
      </c>
      <c r="B2433">
        <v>0.1</v>
      </c>
      <c r="C2433">
        <v>1.691E-3</v>
      </c>
      <c r="D2433">
        <v>59.121572</v>
      </c>
      <c r="E2433">
        <v>0</v>
      </c>
    </row>
    <row r="2434" spans="1:5" x14ac:dyDescent="0.3">
      <c r="A2434">
        <v>61.637</v>
      </c>
      <c r="B2434">
        <v>0.1</v>
      </c>
      <c r="C2434">
        <v>1.6949999999999999E-3</v>
      </c>
      <c r="D2434">
        <v>59.004012000000003</v>
      </c>
      <c r="E2434">
        <v>0</v>
      </c>
    </row>
    <row r="2435" spans="1:5" x14ac:dyDescent="0.3">
      <c r="A2435">
        <v>61.664999999999999</v>
      </c>
      <c r="B2435">
        <v>0.1</v>
      </c>
      <c r="C2435">
        <v>1.702E-3</v>
      </c>
      <c r="D2435">
        <v>58.753371000000001</v>
      </c>
      <c r="E2435">
        <v>0</v>
      </c>
    </row>
    <row r="2436" spans="1:5" x14ac:dyDescent="0.3">
      <c r="A2436">
        <v>61.698999999999998</v>
      </c>
      <c r="B2436">
        <v>0.1</v>
      </c>
      <c r="C2436">
        <v>1.7080000000000001E-3</v>
      </c>
      <c r="D2436">
        <v>58.551437</v>
      </c>
      <c r="E2436">
        <v>0</v>
      </c>
    </row>
    <row r="2437" spans="1:5" x14ac:dyDescent="0.3">
      <c r="A2437">
        <v>61.728999999999999</v>
      </c>
      <c r="B2437">
        <v>0.1</v>
      </c>
      <c r="C2437">
        <v>1.7080000000000001E-3</v>
      </c>
      <c r="D2437">
        <v>58.561380999999997</v>
      </c>
      <c r="E2437">
        <v>0</v>
      </c>
    </row>
    <row r="2438" spans="1:5" x14ac:dyDescent="0.3">
      <c r="A2438">
        <v>61.764000000000003</v>
      </c>
      <c r="B2438">
        <v>0.1</v>
      </c>
      <c r="C2438">
        <v>1.7060000000000001E-3</v>
      </c>
      <c r="D2438">
        <v>58.615616000000003</v>
      </c>
      <c r="E2438">
        <v>0</v>
      </c>
    </row>
    <row r="2439" spans="1:5" x14ac:dyDescent="0.3">
      <c r="A2439">
        <v>61.793999999999997</v>
      </c>
      <c r="B2439">
        <v>0.1</v>
      </c>
      <c r="C2439">
        <v>1.712E-3</v>
      </c>
      <c r="D2439">
        <v>58.424866000000002</v>
      </c>
      <c r="E2439">
        <v>0</v>
      </c>
    </row>
    <row r="2440" spans="1:5" x14ac:dyDescent="0.3">
      <c r="A2440">
        <v>61.826999999999998</v>
      </c>
      <c r="B2440">
        <v>0.1</v>
      </c>
      <c r="C2440">
        <v>1.709E-3</v>
      </c>
      <c r="D2440">
        <v>58.509300000000003</v>
      </c>
      <c r="E2440">
        <v>0</v>
      </c>
    </row>
    <row r="2441" spans="1:5" x14ac:dyDescent="0.3">
      <c r="A2441">
        <v>61.856999999999999</v>
      </c>
      <c r="B2441">
        <v>0.1</v>
      </c>
      <c r="C2441">
        <v>1.7080000000000001E-3</v>
      </c>
      <c r="D2441">
        <v>58.551780000000001</v>
      </c>
      <c r="E2441">
        <v>0</v>
      </c>
    </row>
    <row r="2442" spans="1:5" x14ac:dyDescent="0.3">
      <c r="A2442">
        <v>61.89</v>
      </c>
      <c r="B2442">
        <v>0.1</v>
      </c>
      <c r="C2442">
        <v>1.7030000000000001E-3</v>
      </c>
      <c r="D2442">
        <v>58.708530000000003</v>
      </c>
      <c r="E2442">
        <v>0</v>
      </c>
    </row>
    <row r="2443" spans="1:5" x14ac:dyDescent="0.3">
      <c r="A2443">
        <v>61.92</v>
      </c>
      <c r="B2443">
        <v>0.1</v>
      </c>
      <c r="C2443">
        <v>1.701E-3</v>
      </c>
      <c r="D2443">
        <v>58.792057999999997</v>
      </c>
      <c r="E2443">
        <v>0</v>
      </c>
    </row>
    <row r="2444" spans="1:5" x14ac:dyDescent="0.3">
      <c r="A2444">
        <v>61.954999999999998</v>
      </c>
      <c r="B2444">
        <v>0.1</v>
      </c>
      <c r="C2444">
        <v>1.696E-3</v>
      </c>
      <c r="D2444">
        <v>58.962958999999998</v>
      </c>
      <c r="E2444">
        <v>0</v>
      </c>
    </row>
    <row r="2445" spans="1:5" x14ac:dyDescent="0.3">
      <c r="A2445">
        <v>61.984999999999999</v>
      </c>
      <c r="B2445">
        <v>0.1</v>
      </c>
      <c r="C2445">
        <v>1.696E-3</v>
      </c>
      <c r="D2445">
        <v>58.973042999999997</v>
      </c>
      <c r="E2445">
        <v>0</v>
      </c>
    </row>
    <row r="2446" spans="1:5" x14ac:dyDescent="0.3">
      <c r="A2446">
        <v>62.018000000000001</v>
      </c>
      <c r="B2446">
        <v>0.1</v>
      </c>
      <c r="C2446">
        <v>1.6999999999999999E-3</v>
      </c>
      <c r="D2446">
        <v>58.829757999999998</v>
      </c>
      <c r="E2446">
        <v>0</v>
      </c>
    </row>
    <row r="2447" spans="1:5" x14ac:dyDescent="0.3">
      <c r="A2447">
        <v>62.045999999999999</v>
      </c>
      <c r="B2447">
        <v>0.1</v>
      </c>
      <c r="C2447">
        <v>1.699E-3</v>
      </c>
      <c r="D2447">
        <v>58.842567000000003</v>
      </c>
      <c r="E2447">
        <v>0</v>
      </c>
    </row>
    <row r="2448" spans="1:5" x14ac:dyDescent="0.3">
      <c r="A2448">
        <v>62.081000000000003</v>
      </c>
      <c r="B2448">
        <v>0.1</v>
      </c>
      <c r="C2448">
        <v>1.6999999999999999E-3</v>
      </c>
      <c r="D2448">
        <v>58.832526999999999</v>
      </c>
      <c r="E2448">
        <v>0</v>
      </c>
    </row>
    <row r="2449" spans="1:5" x14ac:dyDescent="0.3">
      <c r="A2449">
        <v>62.110999999999997</v>
      </c>
      <c r="B2449">
        <v>0.1</v>
      </c>
      <c r="C2449">
        <v>1.7030000000000001E-3</v>
      </c>
      <c r="D2449">
        <v>58.717492999999997</v>
      </c>
      <c r="E2449">
        <v>0</v>
      </c>
    </row>
    <row r="2450" spans="1:5" x14ac:dyDescent="0.3">
      <c r="A2450">
        <v>62.143999999999998</v>
      </c>
      <c r="B2450">
        <v>0.1</v>
      </c>
      <c r="C2450">
        <v>1.7099999999999999E-3</v>
      </c>
      <c r="D2450">
        <v>58.494582999999999</v>
      </c>
      <c r="E2450">
        <v>0</v>
      </c>
    </row>
    <row r="2451" spans="1:5" x14ac:dyDescent="0.3">
      <c r="A2451">
        <v>62.174999999999997</v>
      </c>
      <c r="B2451">
        <v>0.1</v>
      </c>
      <c r="C2451">
        <v>1.7110000000000001E-3</v>
      </c>
      <c r="D2451">
        <v>58.452185999999998</v>
      </c>
      <c r="E2451">
        <v>0</v>
      </c>
    </row>
    <row r="2452" spans="1:5" x14ac:dyDescent="0.3">
      <c r="A2452">
        <v>62.207999999999998</v>
      </c>
      <c r="B2452">
        <v>0.1</v>
      </c>
      <c r="C2452">
        <v>1.7049999999999999E-3</v>
      </c>
      <c r="D2452">
        <v>58.664445000000001</v>
      </c>
      <c r="E2452">
        <v>0</v>
      </c>
    </row>
    <row r="2453" spans="1:5" x14ac:dyDescent="0.3">
      <c r="A2453">
        <v>62.238</v>
      </c>
      <c r="B2453">
        <v>0.1</v>
      </c>
      <c r="C2453">
        <v>1.686E-3</v>
      </c>
      <c r="D2453">
        <v>59.302132999999998</v>
      </c>
      <c r="E2453">
        <v>0</v>
      </c>
    </row>
    <row r="2454" spans="1:5" x14ac:dyDescent="0.3">
      <c r="A2454">
        <v>62.271000000000001</v>
      </c>
      <c r="B2454">
        <v>0.1</v>
      </c>
      <c r="C2454">
        <v>1.676E-3</v>
      </c>
      <c r="D2454">
        <v>59.669074999999999</v>
      </c>
      <c r="E2454">
        <v>0</v>
      </c>
    </row>
    <row r="2455" spans="1:5" x14ac:dyDescent="0.3">
      <c r="A2455">
        <v>62.3</v>
      </c>
      <c r="B2455">
        <v>0.1</v>
      </c>
      <c r="C2455">
        <v>1.6590000000000001E-3</v>
      </c>
      <c r="D2455">
        <v>60.286360000000002</v>
      </c>
      <c r="E2455">
        <v>0</v>
      </c>
    </row>
    <row r="2456" spans="1:5" x14ac:dyDescent="0.3">
      <c r="A2456">
        <v>62.334000000000003</v>
      </c>
      <c r="B2456">
        <v>0.1</v>
      </c>
      <c r="C2456">
        <v>1.6080000000000001E-3</v>
      </c>
      <c r="D2456">
        <v>62.184413999999997</v>
      </c>
      <c r="E2456">
        <v>0</v>
      </c>
    </row>
    <row r="2457" spans="1:5" x14ac:dyDescent="0.3">
      <c r="A2457">
        <v>62.366</v>
      </c>
      <c r="B2457">
        <v>0.1</v>
      </c>
      <c r="C2457">
        <v>1.567E-3</v>
      </c>
      <c r="D2457">
        <v>63.818652999999998</v>
      </c>
      <c r="E2457">
        <v>0</v>
      </c>
    </row>
    <row r="2458" spans="1:5" x14ac:dyDescent="0.3">
      <c r="A2458">
        <v>62.399000000000001</v>
      </c>
      <c r="B2458">
        <v>0.1</v>
      </c>
      <c r="C2458">
        <v>1.5659999999999999E-3</v>
      </c>
      <c r="D2458">
        <v>63.872458999999999</v>
      </c>
      <c r="E2458">
        <v>0</v>
      </c>
    </row>
    <row r="2459" spans="1:5" x14ac:dyDescent="0.3">
      <c r="A2459">
        <v>62.429000000000002</v>
      </c>
      <c r="B2459">
        <v>0.1</v>
      </c>
      <c r="C2459">
        <v>1.5809999999999999E-3</v>
      </c>
      <c r="D2459">
        <v>63.259109000000002</v>
      </c>
      <c r="E2459">
        <v>0</v>
      </c>
    </row>
    <row r="2460" spans="1:5" x14ac:dyDescent="0.3">
      <c r="A2460">
        <v>62.463000000000001</v>
      </c>
      <c r="B2460">
        <v>0.1</v>
      </c>
      <c r="C2460">
        <v>1.572E-3</v>
      </c>
      <c r="D2460">
        <v>63.610399000000001</v>
      </c>
      <c r="E2460">
        <v>0</v>
      </c>
    </row>
    <row r="2461" spans="1:5" x14ac:dyDescent="0.3">
      <c r="A2461">
        <v>62.491999999999997</v>
      </c>
      <c r="B2461">
        <v>0.1</v>
      </c>
      <c r="C2461">
        <v>1.573E-3</v>
      </c>
      <c r="D2461">
        <v>63.564709000000001</v>
      </c>
      <c r="E2461">
        <v>0</v>
      </c>
    </row>
    <row r="2462" spans="1:5" x14ac:dyDescent="0.3">
      <c r="A2462">
        <v>62.527000000000001</v>
      </c>
      <c r="B2462">
        <v>0.1</v>
      </c>
      <c r="C2462">
        <v>1.575E-3</v>
      </c>
      <c r="D2462">
        <v>63.479568999999998</v>
      </c>
      <c r="E2462">
        <v>0</v>
      </c>
    </row>
    <row r="2463" spans="1:5" x14ac:dyDescent="0.3">
      <c r="A2463">
        <v>62.555999999999997</v>
      </c>
      <c r="B2463">
        <v>0.1</v>
      </c>
      <c r="C2463">
        <v>1.5790000000000001E-3</v>
      </c>
      <c r="D2463">
        <v>63.339244999999998</v>
      </c>
      <c r="E2463">
        <v>0</v>
      </c>
    </row>
    <row r="2464" spans="1:5" x14ac:dyDescent="0.3">
      <c r="A2464">
        <v>62.59</v>
      </c>
      <c r="B2464">
        <v>0.1</v>
      </c>
      <c r="C2464">
        <v>1.5790000000000001E-3</v>
      </c>
      <c r="D2464">
        <v>63.351283000000002</v>
      </c>
      <c r="E2464">
        <v>0</v>
      </c>
    </row>
    <row r="2465" spans="1:5" x14ac:dyDescent="0.3">
      <c r="A2465">
        <v>62.621000000000002</v>
      </c>
      <c r="B2465">
        <v>0.1</v>
      </c>
      <c r="C2465">
        <v>1.5709999999999999E-3</v>
      </c>
      <c r="D2465">
        <v>63.668314000000002</v>
      </c>
      <c r="E2465">
        <v>0</v>
      </c>
    </row>
    <row r="2466" spans="1:5" x14ac:dyDescent="0.3">
      <c r="A2466">
        <v>62.655000000000001</v>
      </c>
      <c r="B2466">
        <v>0.1</v>
      </c>
      <c r="C2466">
        <v>1.567E-3</v>
      </c>
      <c r="D2466">
        <v>63.812544000000003</v>
      </c>
      <c r="E2466">
        <v>0</v>
      </c>
    </row>
    <row r="2467" spans="1:5" x14ac:dyDescent="0.3">
      <c r="A2467">
        <v>62.685000000000002</v>
      </c>
      <c r="B2467">
        <v>0.1</v>
      </c>
      <c r="C2467">
        <v>1.5629999999999999E-3</v>
      </c>
      <c r="D2467">
        <v>64</v>
      </c>
      <c r="E2467">
        <v>0</v>
      </c>
    </row>
    <row r="2468" spans="1:5" x14ac:dyDescent="0.3">
      <c r="A2468">
        <v>62.719000000000001</v>
      </c>
      <c r="B2468">
        <v>0.1</v>
      </c>
      <c r="C2468">
        <v>1.5560000000000001E-3</v>
      </c>
      <c r="D2468">
        <v>64.256614999999996</v>
      </c>
      <c r="E2468">
        <v>0</v>
      </c>
    </row>
    <row r="2469" spans="1:5" x14ac:dyDescent="0.3">
      <c r="A2469">
        <v>62.749000000000002</v>
      </c>
      <c r="B2469">
        <v>0.1</v>
      </c>
      <c r="C2469">
        <v>1.5510000000000001E-3</v>
      </c>
      <c r="D2469">
        <v>64.480768999999995</v>
      </c>
      <c r="E2469">
        <v>0</v>
      </c>
    </row>
    <row r="2470" spans="1:5" x14ac:dyDescent="0.3">
      <c r="A2470">
        <v>62.781999999999996</v>
      </c>
      <c r="B2470">
        <v>0.1</v>
      </c>
      <c r="C2470">
        <v>1.5449999999999999E-3</v>
      </c>
      <c r="D2470">
        <v>64.724080999999998</v>
      </c>
      <c r="E2470">
        <v>0</v>
      </c>
    </row>
    <row r="2471" spans="1:5" x14ac:dyDescent="0.3">
      <c r="A2471">
        <v>62.811</v>
      </c>
      <c r="B2471">
        <v>0.1</v>
      </c>
      <c r="C2471">
        <v>1.5349999999999999E-3</v>
      </c>
      <c r="D2471">
        <v>65.125366</v>
      </c>
      <c r="E2471">
        <v>0</v>
      </c>
    </row>
    <row r="2472" spans="1:5" x14ac:dyDescent="0.3">
      <c r="A2472">
        <v>62.844999999999999</v>
      </c>
      <c r="B2472">
        <v>0.1</v>
      </c>
      <c r="C2472">
        <v>1.508E-3</v>
      </c>
      <c r="D2472">
        <v>66.314756000000003</v>
      </c>
      <c r="E2472">
        <v>0</v>
      </c>
    </row>
    <row r="2473" spans="1:5" x14ac:dyDescent="0.3">
      <c r="A2473">
        <v>62.875999999999998</v>
      </c>
      <c r="B2473">
        <v>0.1</v>
      </c>
      <c r="C2473">
        <v>1.4840000000000001E-3</v>
      </c>
      <c r="D2473">
        <v>67.395436000000004</v>
      </c>
      <c r="E2473">
        <v>0</v>
      </c>
    </row>
    <row r="2474" spans="1:5" x14ac:dyDescent="0.3">
      <c r="A2474">
        <v>62.908999999999999</v>
      </c>
      <c r="B2474">
        <v>0.1</v>
      </c>
      <c r="C2474">
        <v>1.4480000000000001E-3</v>
      </c>
      <c r="D2474">
        <v>69.046944999999994</v>
      </c>
      <c r="E2474">
        <v>0</v>
      </c>
    </row>
    <row r="2475" spans="1:5" x14ac:dyDescent="0.3">
      <c r="A2475">
        <v>62.939</v>
      </c>
      <c r="B2475">
        <v>0.1</v>
      </c>
      <c r="C2475">
        <v>1.4270000000000001E-3</v>
      </c>
      <c r="D2475">
        <v>70.064809999999994</v>
      </c>
      <c r="E2475">
        <v>0</v>
      </c>
    </row>
    <row r="2476" spans="1:5" x14ac:dyDescent="0.3">
      <c r="A2476">
        <v>62.972999999999999</v>
      </c>
      <c r="B2476">
        <v>0.1</v>
      </c>
      <c r="C2476">
        <v>1.3960000000000001E-3</v>
      </c>
      <c r="D2476">
        <v>71.642475000000005</v>
      </c>
      <c r="E2476">
        <v>0</v>
      </c>
    </row>
    <row r="2477" spans="1:5" x14ac:dyDescent="0.3">
      <c r="A2477">
        <v>63.003</v>
      </c>
      <c r="B2477">
        <v>0.1</v>
      </c>
      <c r="C2477">
        <v>1.3600000000000001E-3</v>
      </c>
      <c r="D2477">
        <v>73.531034000000005</v>
      </c>
      <c r="E2477">
        <v>0</v>
      </c>
    </row>
    <row r="2478" spans="1:5" x14ac:dyDescent="0.3">
      <c r="A2478">
        <v>63.037999999999997</v>
      </c>
      <c r="B2478">
        <v>0.1</v>
      </c>
      <c r="C2478">
        <v>1.304E-3</v>
      </c>
      <c r="D2478">
        <v>76.674768999999998</v>
      </c>
      <c r="E2478">
        <v>0</v>
      </c>
    </row>
    <row r="2479" spans="1:5" x14ac:dyDescent="0.3">
      <c r="A2479">
        <v>63.067999999999998</v>
      </c>
      <c r="B2479">
        <v>0.1</v>
      </c>
      <c r="C2479">
        <v>1.2570000000000001E-3</v>
      </c>
      <c r="D2479">
        <v>79.564622</v>
      </c>
      <c r="E2479">
        <v>0</v>
      </c>
    </row>
    <row r="2480" spans="1:5" x14ac:dyDescent="0.3">
      <c r="A2480">
        <v>63.103999999999999</v>
      </c>
      <c r="B2480">
        <v>0.1</v>
      </c>
      <c r="C2480">
        <v>1.214E-3</v>
      </c>
      <c r="D2480">
        <v>82.392004999999997</v>
      </c>
      <c r="E2480">
        <v>0</v>
      </c>
    </row>
    <row r="2481" spans="1:5" x14ac:dyDescent="0.3">
      <c r="A2481">
        <v>63.133000000000003</v>
      </c>
      <c r="B2481">
        <v>0.1</v>
      </c>
      <c r="C2481">
        <v>1.191E-3</v>
      </c>
      <c r="D2481">
        <v>83.970106999999999</v>
      </c>
      <c r="E2481">
        <v>0</v>
      </c>
    </row>
    <row r="2482" spans="1:5" x14ac:dyDescent="0.3">
      <c r="A2482">
        <v>63.167999999999999</v>
      </c>
      <c r="B2482">
        <v>0.1</v>
      </c>
      <c r="C2482">
        <v>1.199E-3</v>
      </c>
      <c r="D2482">
        <v>83.377105999999998</v>
      </c>
      <c r="E2482">
        <v>0</v>
      </c>
    </row>
    <row r="2483" spans="1:5" x14ac:dyDescent="0.3">
      <c r="A2483">
        <v>63.198</v>
      </c>
      <c r="B2483">
        <v>0.1</v>
      </c>
      <c r="C2483">
        <v>1.217E-3</v>
      </c>
      <c r="D2483">
        <v>82.164542999999995</v>
      </c>
      <c r="E2483">
        <v>0</v>
      </c>
    </row>
    <row r="2484" spans="1:5" x14ac:dyDescent="0.3">
      <c r="A2484">
        <v>63.231999999999999</v>
      </c>
      <c r="B2484">
        <v>0.1</v>
      </c>
      <c r="C2484">
        <v>1.2669999999999999E-3</v>
      </c>
      <c r="D2484">
        <v>78.957757999999998</v>
      </c>
      <c r="E2484">
        <v>0</v>
      </c>
    </row>
    <row r="2485" spans="1:5" x14ac:dyDescent="0.3">
      <c r="A2485">
        <v>63.267000000000003</v>
      </c>
      <c r="B2485">
        <v>0.1</v>
      </c>
      <c r="C2485">
        <v>1.302E-3</v>
      </c>
      <c r="D2485">
        <v>76.819665999999998</v>
      </c>
      <c r="E2485">
        <v>0</v>
      </c>
    </row>
    <row r="2486" spans="1:5" x14ac:dyDescent="0.3">
      <c r="A2486">
        <v>63.295999999999999</v>
      </c>
      <c r="B2486">
        <v>0.1</v>
      </c>
      <c r="C2486">
        <v>1.325E-3</v>
      </c>
      <c r="D2486">
        <v>75.481382999999994</v>
      </c>
      <c r="E2486">
        <v>0</v>
      </c>
    </row>
    <row r="2487" spans="1:5" x14ac:dyDescent="0.3">
      <c r="A2487">
        <v>63.328000000000003</v>
      </c>
      <c r="B2487">
        <v>0.1</v>
      </c>
      <c r="C2487">
        <v>1.3389999999999999E-3</v>
      </c>
      <c r="D2487">
        <v>74.668657999999994</v>
      </c>
      <c r="E2487">
        <v>0</v>
      </c>
    </row>
    <row r="2488" spans="1:5" x14ac:dyDescent="0.3">
      <c r="A2488">
        <v>63.356999999999999</v>
      </c>
      <c r="B2488">
        <v>0.1</v>
      </c>
      <c r="C2488">
        <v>1.343E-3</v>
      </c>
      <c r="D2488">
        <v>74.447968000000003</v>
      </c>
      <c r="E2488">
        <v>0</v>
      </c>
    </row>
    <row r="2489" spans="1:5" x14ac:dyDescent="0.3">
      <c r="A2489">
        <v>63.39</v>
      </c>
      <c r="B2489">
        <v>0.1</v>
      </c>
      <c r="C2489">
        <v>1.3439999999999999E-3</v>
      </c>
      <c r="D2489">
        <v>74.416388999999995</v>
      </c>
      <c r="E2489">
        <v>0</v>
      </c>
    </row>
    <row r="2490" spans="1:5" x14ac:dyDescent="0.3">
      <c r="A2490">
        <v>63.42</v>
      </c>
      <c r="B2490">
        <v>0.1</v>
      </c>
      <c r="C2490">
        <v>1.315E-3</v>
      </c>
      <c r="D2490">
        <v>76.023658999999995</v>
      </c>
      <c r="E2490">
        <v>0</v>
      </c>
    </row>
    <row r="2491" spans="1:5" x14ac:dyDescent="0.3">
      <c r="A2491">
        <v>63.45</v>
      </c>
      <c r="B2491">
        <v>0.1</v>
      </c>
      <c r="C2491">
        <v>1.307E-3</v>
      </c>
      <c r="D2491">
        <v>76.502313999999998</v>
      </c>
      <c r="E2491">
        <v>0</v>
      </c>
    </row>
    <row r="2492" spans="1:5" x14ac:dyDescent="0.3">
      <c r="A2492">
        <v>63.478000000000002</v>
      </c>
      <c r="B2492">
        <v>0.1</v>
      </c>
      <c r="C2492">
        <v>1.304E-3</v>
      </c>
      <c r="D2492">
        <v>76.681235999999998</v>
      </c>
      <c r="E2492">
        <v>0</v>
      </c>
    </row>
    <row r="2493" spans="1:5" x14ac:dyDescent="0.3">
      <c r="A2493">
        <v>63.511000000000003</v>
      </c>
      <c r="B2493">
        <v>0.1</v>
      </c>
      <c r="C2493">
        <v>1.2849999999999999E-3</v>
      </c>
      <c r="D2493">
        <v>77.850697999999994</v>
      </c>
      <c r="E2493">
        <v>0</v>
      </c>
    </row>
    <row r="2494" spans="1:5" x14ac:dyDescent="0.3">
      <c r="A2494">
        <v>63.54</v>
      </c>
      <c r="B2494">
        <v>0.1</v>
      </c>
      <c r="C2494">
        <v>1.274E-3</v>
      </c>
      <c r="D2494">
        <v>78.520054000000002</v>
      </c>
      <c r="E2494">
        <v>0</v>
      </c>
    </row>
    <row r="2495" spans="1:5" x14ac:dyDescent="0.3">
      <c r="A2495">
        <v>63.57</v>
      </c>
      <c r="B2495">
        <v>0.1</v>
      </c>
      <c r="C2495">
        <v>1.2689999999999999E-3</v>
      </c>
      <c r="D2495">
        <v>78.803448000000003</v>
      </c>
      <c r="E2495">
        <v>0</v>
      </c>
    </row>
    <row r="2496" spans="1:5" x14ac:dyDescent="0.3">
      <c r="A2496">
        <v>63.598999999999997</v>
      </c>
      <c r="B2496">
        <v>0.1</v>
      </c>
      <c r="C2496">
        <v>1.255E-3</v>
      </c>
      <c r="D2496">
        <v>79.697151000000005</v>
      </c>
      <c r="E2496">
        <v>0</v>
      </c>
    </row>
    <row r="2497" spans="1:5" x14ac:dyDescent="0.3">
      <c r="A2497">
        <v>63.63</v>
      </c>
      <c r="B2497">
        <v>0.1</v>
      </c>
      <c r="C2497">
        <v>1.2470000000000001E-3</v>
      </c>
      <c r="D2497">
        <v>80.200180000000003</v>
      </c>
      <c r="E2497">
        <v>0</v>
      </c>
    </row>
    <row r="2498" spans="1:5" x14ac:dyDescent="0.3">
      <c r="A2498">
        <v>63.661000000000001</v>
      </c>
      <c r="B2498">
        <v>0.1</v>
      </c>
      <c r="C2498">
        <v>1.2470000000000001E-3</v>
      </c>
      <c r="D2498">
        <v>80.214975999999993</v>
      </c>
      <c r="E2498">
        <v>0</v>
      </c>
    </row>
    <row r="2499" spans="1:5" x14ac:dyDescent="0.3">
      <c r="A2499">
        <v>63.697000000000003</v>
      </c>
      <c r="B2499">
        <v>0.1</v>
      </c>
      <c r="C2499">
        <v>1.2459999999999999E-3</v>
      </c>
      <c r="D2499">
        <v>80.251669000000007</v>
      </c>
      <c r="E2499">
        <v>0</v>
      </c>
    </row>
    <row r="2500" spans="1:5" x14ac:dyDescent="0.3">
      <c r="A2500">
        <v>63.726999999999997</v>
      </c>
      <c r="B2500">
        <v>0.1</v>
      </c>
      <c r="C2500">
        <v>1.2470000000000001E-3</v>
      </c>
      <c r="D2500">
        <v>80.221411000000003</v>
      </c>
      <c r="E2500">
        <v>0</v>
      </c>
    </row>
    <row r="2501" spans="1:5" x14ac:dyDescent="0.3">
      <c r="A2501">
        <v>63.762</v>
      </c>
      <c r="B2501">
        <v>0.1</v>
      </c>
      <c r="C2501">
        <v>1.2620000000000001E-3</v>
      </c>
      <c r="D2501">
        <v>79.248722000000001</v>
      </c>
      <c r="E2501">
        <v>0</v>
      </c>
    </row>
    <row r="2502" spans="1:5" x14ac:dyDescent="0.3">
      <c r="A2502">
        <v>63.792999999999999</v>
      </c>
      <c r="B2502">
        <v>0.1</v>
      </c>
      <c r="C2502">
        <v>1.2800000000000001E-3</v>
      </c>
      <c r="D2502">
        <v>78.099984000000006</v>
      </c>
      <c r="E2502">
        <v>0</v>
      </c>
    </row>
    <row r="2503" spans="1:5" x14ac:dyDescent="0.3">
      <c r="A2503">
        <v>63.829000000000001</v>
      </c>
      <c r="B2503">
        <v>0.1</v>
      </c>
      <c r="C2503">
        <v>1.2949999999999999E-3</v>
      </c>
      <c r="D2503">
        <v>77.198020999999997</v>
      </c>
      <c r="E2503">
        <v>0</v>
      </c>
    </row>
    <row r="2504" spans="1:5" x14ac:dyDescent="0.3">
      <c r="A2504">
        <v>63.859000000000002</v>
      </c>
      <c r="B2504">
        <v>0.1</v>
      </c>
      <c r="C2504">
        <v>1.3010000000000001E-3</v>
      </c>
      <c r="D2504">
        <v>76.889955</v>
      </c>
      <c r="E2504">
        <v>0</v>
      </c>
    </row>
    <row r="2505" spans="1:5" x14ac:dyDescent="0.3">
      <c r="A2505">
        <v>63.890999999999998</v>
      </c>
      <c r="B2505">
        <v>0.1</v>
      </c>
      <c r="C2505">
        <v>1.3110000000000001E-3</v>
      </c>
      <c r="D2505">
        <v>76.262525999999994</v>
      </c>
      <c r="E2505">
        <v>0</v>
      </c>
    </row>
    <row r="2506" spans="1:5" x14ac:dyDescent="0.3">
      <c r="A2506">
        <v>63.923000000000002</v>
      </c>
      <c r="B2506">
        <v>0.1</v>
      </c>
      <c r="C2506">
        <v>1.312E-3</v>
      </c>
      <c r="D2506">
        <v>76.202669</v>
      </c>
      <c r="E2506">
        <v>0</v>
      </c>
    </row>
    <row r="2507" spans="1:5" x14ac:dyDescent="0.3">
      <c r="A2507">
        <v>63.957000000000001</v>
      </c>
      <c r="B2507">
        <v>0.1</v>
      </c>
      <c r="C2507">
        <v>1.3110000000000001E-3</v>
      </c>
      <c r="D2507">
        <v>76.282887000000002</v>
      </c>
      <c r="E2507">
        <v>0</v>
      </c>
    </row>
    <row r="2508" spans="1:5" x14ac:dyDescent="0.3">
      <c r="A2508">
        <v>63.988</v>
      </c>
      <c r="B2508">
        <v>0.1</v>
      </c>
      <c r="C2508">
        <v>1.315E-3</v>
      </c>
      <c r="D2508">
        <v>76.028861000000006</v>
      </c>
      <c r="E2508">
        <v>0</v>
      </c>
    </row>
    <row r="2509" spans="1:5" x14ac:dyDescent="0.3">
      <c r="A2509">
        <v>64.024000000000001</v>
      </c>
      <c r="B2509">
        <v>0.1</v>
      </c>
      <c r="C2509">
        <v>1.3190000000000001E-3</v>
      </c>
      <c r="D2509">
        <v>75.805815999999993</v>
      </c>
      <c r="E2509">
        <v>0</v>
      </c>
    </row>
    <row r="2510" spans="1:5" x14ac:dyDescent="0.3">
      <c r="A2510">
        <v>64.054000000000002</v>
      </c>
      <c r="B2510">
        <v>0.1</v>
      </c>
      <c r="C2510">
        <v>1.3090000000000001E-3</v>
      </c>
      <c r="D2510">
        <v>76.377857000000006</v>
      </c>
      <c r="E2510">
        <v>0</v>
      </c>
    </row>
    <row r="2511" spans="1:5" x14ac:dyDescent="0.3">
      <c r="A2511">
        <v>64.09</v>
      </c>
      <c r="B2511">
        <v>0.1</v>
      </c>
      <c r="C2511">
        <v>1.317E-3</v>
      </c>
      <c r="D2511">
        <v>75.946291000000002</v>
      </c>
      <c r="E2511">
        <v>0</v>
      </c>
    </row>
    <row r="2512" spans="1:5" x14ac:dyDescent="0.3">
      <c r="A2512">
        <v>64.120999999999995</v>
      </c>
      <c r="B2512">
        <v>0.1</v>
      </c>
      <c r="C2512">
        <v>1.3159999999999999E-3</v>
      </c>
      <c r="D2512">
        <v>75.983800000000002</v>
      </c>
      <c r="E2512">
        <v>0</v>
      </c>
    </row>
    <row r="2513" spans="1:5" x14ac:dyDescent="0.3">
      <c r="A2513">
        <v>64.156000000000006</v>
      </c>
      <c r="B2513">
        <v>0.1</v>
      </c>
      <c r="C2513">
        <v>1.315E-3</v>
      </c>
      <c r="D2513">
        <v>76.029438999999996</v>
      </c>
      <c r="E2513">
        <v>0</v>
      </c>
    </row>
    <row r="2514" spans="1:5" x14ac:dyDescent="0.3">
      <c r="A2514">
        <v>64.186999999999998</v>
      </c>
      <c r="B2514">
        <v>0.1</v>
      </c>
      <c r="C2514">
        <v>1.317E-3</v>
      </c>
      <c r="D2514">
        <v>75.919768000000005</v>
      </c>
      <c r="E2514">
        <v>0</v>
      </c>
    </row>
    <row r="2515" spans="1:5" x14ac:dyDescent="0.3">
      <c r="A2515">
        <v>64.218000000000004</v>
      </c>
      <c r="B2515">
        <v>0.1</v>
      </c>
      <c r="C2515">
        <v>1.302E-3</v>
      </c>
      <c r="D2515">
        <v>76.800196999999997</v>
      </c>
      <c r="E2515">
        <v>0</v>
      </c>
    </row>
  </sheetData>
  <phoneticPr fontId="18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lvtemporary_44398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NTL</dc:creator>
  <cp:lastModifiedBy>lukas</cp:lastModifiedBy>
  <dcterms:created xsi:type="dcterms:W3CDTF">2019-05-21T11:13:46Z</dcterms:created>
  <dcterms:modified xsi:type="dcterms:W3CDTF">2019-06-17T09:51:16Z</dcterms:modified>
</cp:coreProperties>
</file>