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ane\Documents\aoi-reports\report_app\"/>
    </mc:Choice>
  </mc:AlternateContent>
  <xr:revisionPtr revIDLastSave="0" documentId="8_{93244EA6-8A1E-481D-8E34-E22155809C92}" xr6:coauthVersionLast="47" xr6:coauthVersionMax="47" xr10:uidLastSave="{00000000-0000-0000-0000-000000000000}"/>
  <bookViews>
    <workbookView xWindow="-120" yWindow="-120" windowWidth="20730" windowHeight="11040" xr2:uid="{CEE61D8B-36C8-477C-B621-A81E297CD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<sst xmlns="http://schemas.openxmlformats.org/spreadsheetml/2006/main" count="11599" uniqueCount="11597">
  <si>
    <t>2D</t>
  </si>
  <si>
    <t>4799956-06-0031</t>
  </si>
  <si>
    <t>4799956-03-0430</t>
  </si>
  <si>
    <t>4799956-06-0590</t>
  </si>
  <si>
    <t>4799956-10-1130</t>
  </si>
  <si>
    <t>4799956-03-0431</t>
  </si>
  <si>
    <t>4799956-04-0450</t>
  </si>
  <si>
    <t>4799956-05-0324</t>
  </si>
  <si>
    <t>4799956-10-0519</t>
  </si>
  <si>
    <t>4799956-03-0428</t>
  </si>
  <si>
    <t>4799956-01-1095</t>
  </si>
  <si>
    <t>4799956-10-1047</t>
  </si>
  <si>
    <t>4799956-06-0023</t>
  </si>
  <si>
    <t>4799956-03-0652</t>
  </si>
  <si>
    <t>4799956-10-0011</t>
  </si>
  <si>
    <t>4799956-06-0775</t>
  </si>
  <si>
    <t>4799956-06-0107</t>
  </si>
  <si>
    <t>4799956-04-1104</t>
  </si>
  <si>
    <t>4799956-04-0526</t>
  </si>
  <si>
    <t>4799956-04-1055</t>
  </si>
  <si>
    <t>4799956-06-0842</t>
  </si>
  <si>
    <t>4799956-02-0899</t>
  </si>
  <si>
    <t>4799956-06-0111</t>
  </si>
  <si>
    <t>4799956-03-0653</t>
  </si>
  <si>
    <t>4799956-10-0587</t>
  </si>
  <si>
    <t>4799956-10-1079</t>
  </si>
  <si>
    <t>4799956-01-1133</t>
  </si>
  <si>
    <t>4799956-06-1029</t>
  </si>
  <si>
    <t>4799956-03-0650</t>
  </si>
  <si>
    <t>4799956-04-0023</t>
  </si>
  <si>
    <t>4799956-03-0686</t>
  </si>
  <si>
    <t>4799956-06-0168</t>
  </si>
  <si>
    <t>4799956-10-0229</t>
  </si>
  <si>
    <t>4799956-06-0365</t>
  </si>
  <si>
    <t>4799956-04-0782</t>
  </si>
  <si>
    <t>4799956-07-1145</t>
  </si>
  <si>
    <t>4799956-06-0936</t>
  </si>
  <si>
    <t>4799956-03-0704</t>
  </si>
  <si>
    <t>4799956-10-0267</t>
  </si>
  <si>
    <t>4799956-09-0106</t>
  </si>
  <si>
    <t>4799956-06-1119</t>
  </si>
  <si>
    <t>4799956-03-0932</t>
  </si>
  <si>
    <t>4799956-04-0295</t>
  </si>
  <si>
    <t>4799956-06-0236</t>
  </si>
  <si>
    <t>4799956-04-0860</t>
  </si>
  <si>
    <t>4799956-06-0445</t>
  </si>
  <si>
    <t>4799956-06-0021</t>
  </si>
  <si>
    <t>4799956-10-0829</t>
  </si>
  <si>
    <t>4799956-06-0449</t>
  </si>
  <si>
    <t>4799956-08-0984</t>
  </si>
  <si>
    <t>4799956-03-0975</t>
  </si>
  <si>
    <t>4799956-03-0944</t>
  </si>
  <si>
    <t>4799956-10-0184</t>
  </si>
  <si>
    <t>4799956-09-0114</t>
  </si>
  <si>
    <t>4799956-04-0367</t>
  </si>
  <si>
    <t>4799956-01-0709</t>
  </si>
  <si>
    <t>4799956-06-0506</t>
  </si>
  <si>
    <t>4799956-06-0713</t>
  </si>
  <si>
    <t>4799956-06-0580</t>
  </si>
  <si>
    <t>4799956-03-1051</t>
  </si>
  <si>
    <t>4799956-10-0549</t>
  </si>
  <si>
    <t>4799956-03-0976</t>
  </si>
  <si>
    <t>4799956-04-1108</t>
  </si>
  <si>
    <t>4799956-08-0036</t>
  </si>
  <si>
    <t>4799956-06-0109</t>
  </si>
  <si>
    <t>4799956-06-0687</t>
  </si>
  <si>
    <t>4799956-03-0974</t>
  </si>
  <si>
    <t>4799956-01-0739</t>
  </si>
  <si>
    <t>4799956-09-0326</t>
  </si>
  <si>
    <t>4799956-10-0252</t>
  </si>
  <si>
    <t>4799956-01-0903</t>
  </si>
  <si>
    <t>4799956-04-0633</t>
  </si>
  <si>
    <t>4799956-03-0440</t>
  </si>
  <si>
    <t>4799956-10-1033</t>
  </si>
  <si>
    <t>4799956-06-0367</t>
  </si>
  <si>
    <t>4799956-06-0785</t>
  </si>
  <si>
    <t>4799956-04-0864</t>
  </si>
  <si>
    <t>4799956-05-0956</t>
  </si>
  <si>
    <t>4799956-04-0114</t>
  </si>
  <si>
    <t>4799956-10-1071</t>
  </si>
  <si>
    <t>4799956-10-0892</t>
  </si>
  <si>
    <t>4799956-01-0899</t>
  </si>
  <si>
    <t>4799956-10-0516</t>
  </si>
  <si>
    <t>4799956-03-0043</t>
  </si>
  <si>
    <t>4799956-04-0709</t>
  </si>
  <si>
    <t>4799956-06-0838</t>
  </si>
  <si>
    <t>4799956-01-0907</t>
  </si>
  <si>
    <t>4799956-06-1035</t>
  </si>
  <si>
    <t>4799956-10-0567</t>
  </si>
  <si>
    <t>4799956-04-0198</t>
  </si>
  <si>
    <t>4799956-03-0656</t>
  </si>
  <si>
    <t>4799956-07-0638</t>
  </si>
  <si>
    <t>4799956-06-0447</t>
  </si>
  <si>
    <t>4799956-01-0927</t>
  </si>
  <si>
    <t>4799956-03-0101</t>
  </si>
  <si>
    <t>4799956-04-1112</t>
  </si>
  <si>
    <t>4799956-10-1128</t>
  </si>
  <si>
    <t>4799956-09-0100</t>
  </si>
  <si>
    <t>4799956-01-0905</t>
  </si>
  <si>
    <t>4799956-10-0789</t>
  </si>
  <si>
    <t>4799956-04-0687</t>
  </si>
  <si>
    <t>4799956-03-0690</t>
  </si>
  <si>
    <t>4799956-04-0971</t>
  </si>
  <si>
    <t>4799956-06-0685</t>
  </si>
  <si>
    <t>4799956-03-1027</t>
  </si>
  <si>
    <t>4799956-07-0996</t>
  </si>
  <si>
    <t>4799956-06-1109</t>
  </si>
  <si>
    <t>4799956-01-1117</t>
  </si>
  <si>
    <t>4799956-09-0120</t>
  </si>
  <si>
    <t>4799956-04-0027</t>
  </si>
  <si>
    <t>4799956-03-0190</t>
  </si>
  <si>
    <t>4799956-10-0009</t>
  </si>
  <si>
    <t>4799956-03-0343</t>
  </si>
  <si>
    <t>4799956-04-0987</t>
  </si>
  <si>
    <t>4799956-10-0190</t>
  </si>
  <si>
    <t>4799956-04-1053</t>
  </si>
  <si>
    <t>4799956-01-1113</t>
  </si>
  <si>
    <t>4799956-04-0124</t>
  </si>
  <si>
    <t>4799956-10-0799</t>
  </si>
  <si>
    <t>4799956-08-0469</t>
  </si>
  <si>
    <t>4799956-03-0916</t>
  </si>
  <si>
    <t>4799956-01-1131</t>
  </si>
  <si>
    <t>4799956-06-0761</t>
  </si>
  <si>
    <t>4799956-09-0314</t>
  </si>
  <si>
    <t>4799956-04-0271</t>
  </si>
  <si>
    <t>4799956-03-0384</t>
  </si>
  <si>
    <t>4799956-03-0411</t>
  </si>
  <si>
    <t>4799956-01-1127</t>
  </si>
  <si>
    <t>4799956-04-1051</t>
  </si>
  <si>
    <t>4799956-10-1029</t>
  </si>
  <si>
    <t>4799956-06-0166</t>
  </si>
  <si>
    <t>4799956-03-0980</t>
  </si>
  <si>
    <t>4799956-04-0206</t>
  </si>
  <si>
    <t>4799956-07-0775</t>
  </si>
  <si>
    <t>4799956-10-0256</t>
  </si>
  <si>
    <t>4799956-04-0373</t>
  </si>
  <si>
    <t>4799956-06-1037</t>
  </si>
  <si>
    <t>4799956-03-0166</t>
  </si>
  <si>
    <t>4799956-09-0330</t>
  </si>
  <si>
    <t>4799956-03-0677</t>
  </si>
  <si>
    <t>4799956-03-0444</t>
  </si>
  <si>
    <t>4799956-10-0295</t>
  </si>
  <si>
    <t>4799956-06-0164</t>
  </si>
  <si>
    <t>4799956-03-0162</t>
  </si>
  <si>
    <t>4799956-06-0246</t>
  </si>
  <si>
    <t>4799956-10-1083</t>
  </si>
  <si>
    <t>4799956-04-0448</t>
  </si>
  <si>
    <t>4799956-05-0891</t>
  </si>
  <si>
    <t>4799956-10-0500</t>
  </si>
  <si>
    <t>4799956-06-1111</t>
  </si>
  <si>
    <t>4799956-03-0049</t>
  </si>
  <si>
    <t>4799956-03-0188</t>
  </si>
  <si>
    <t>4799956-03-0646</t>
  </si>
  <si>
    <t>4799956-09-0494</t>
  </si>
  <si>
    <t>4799956-04-0609</t>
  </si>
  <si>
    <t>4799956-03-0721</t>
  </si>
  <si>
    <t>4799956-09-0110</t>
  </si>
  <si>
    <t>4799956-10-0531</t>
  </si>
  <si>
    <t>4799956-06-0244</t>
  </si>
  <si>
    <t>4799956-03-0184</t>
  </si>
  <si>
    <t>4799956-06-0504</t>
  </si>
  <si>
    <t>4799956-05-0276</t>
  </si>
  <si>
    <t>4799956-04-0524</t>
  </si>
  <si>
    <t>4799956-03-0107</t>
  </si>
  <si>
    <t>4799956-10-0586</t>
  </si>
  <si>
    <t>4799956-10-0172</t>
  </si>
  <si>
    <t>4799956-03-0382</t>
  </si>
  <si>
    <t>4799956-04-0717</t>
  </si>
  <si>
    <t>4799956-10-1069</t>
  </si>
  <si>
    <t>4799956-03-0694</t>
  </si>
  <si>
    <t>4799956-06-0502</t>
  </si>
  <si>
    <t>4799956-03-0985</t>
  </si>
  <si>
    <t>4799956-06-0578</t>
  </si>
  <si>
    <t>4799956-10-0565</t>
  </si>
  <si>
    <t>4799956-04-0780</t>
  </si>
  <si>
    <t>4799956-05-0145</t>
  </si>
  <si>
    <t>4799956-10-0828</t>
  </si>
  <si>
    <t>4799956-03-0402</t>
  </si>
  <si>
    <t>4799956-10-0258</t>
  </si>
  <si>
    <t>4799956-09-0128</t>
  </si>
  <si>
    <t>4799956-03-0442</t>
  </si>
  <si>
    <t>4799956-03-0349</t>
  </si>
  <si>
    <t>4799956-09-0098</t>
  </si>
  <si>
    <t>4799956-03-0920</t>
  </si>
  <si>
    <t>4799956-03-1047</t>
  </si>
  <si>
    <t>4799956-04-0979</t>
  </si>
  <si>
    <t>4799956-10-0787</t>
  </si>
  <si>
    <t>4799956-06-0576</t>
  </si>
  <si>
    <t>4799956-03-0438</t>
  </si>
  <si>
    <t>4799956-05-0668</t>
  </si>
  <si>
    <t>4799956-09-0308</t>
  </si>
  <si>
    <t>4799956-04-0858</t>
  </si>
  <si>
    <t>4799956-06-0862</t>
  </si>
  <si>
    <t>4799956-10-0882</t>
  </si>
  <si>
    <t>4799956-03-0417</t>
  </si>
  <si>
    <t>4799956-04-1061</t>
  </si>
  <si>
    <t>4799956-10-0502</t>
  </si>
  <si>
    <t>4799956-03-0658</t>
  </si>
  <si>
    <t>4799956-09-0118</t>
  </si>
  <si>
    <t>4799956-06-0860</t>
  </si>
  <si>
    <t>4799956-03-0984</t>
  </si>
  <si>
    <t>4799956-06-0920</t>
  </si>
  <si>
    <t>4799956-04-0120</t>
  </si>
  <si>
    <t>4799956-07-0465</t>
  </si>
  <si>
    <t>4799956-10-0823</t>
  </si>
  <si>
    <t>4799956-10-1132</t>
  </si>
  <si>
    <t>4799956-04-1106</t>
  </si>
  <si>
    <t>4799956-03-0654</t>
  </si>
  <si>
    <t>4799956-03-0651</t>
  </si>
  <si>
    <t>4799956-09-0324</t>
  </si>
  <si>
    <t>4799956-10-0588</t>
  </si>
  <si>
    <t>4799956-03-0692</t>
  </si>
  <si>
    <t>4799956-06-0144</t>
  </si>
  <si>
    <t>4799956-04-0844</t>
  </si>
  <si>
    <t>4799956-06-1031</t>
  </si>
  <si>
    <t>4799956-03-0035</t>
  </si>
  <si>
    <t>4799956-03-0105</t>
  </si>
  <si>
    <t>4799956-05-1169</t>
  </si>
  <si>
    <t>4799956-06-0918</t>
  </si>
  <si>
    <t>4799956-10-0825</t>
  </si>
  <si>
    <t>4799956-06-0027</t>
  </si>
  <si>
    <t>4799956-03-0164</t>
  </si>
  <si>
    <t>4799956-04-0003</t>
  </si>
  <si>
    <t>4799956-10-0299</t>
  </si>
  <si>
    <t>4799956-10-0013</t>
  </si>
  <si>
    <t>4799956-03-1053</t>
  </si>
  <si>
    <t>4799956-09-0328</t>
  </si>
  <si>
    <t>4799956-03-0918</t>
  </si>
  <si>
    <t>4799956-03-0113</t>
  </si>
  <si>
    <t>4799956-06-0025</t>
  </si>
  <si>
    <t>4799956-04-1124</t>
  </si>
  <si>
    <t>4799956-07-1113</t>
  </si>
  <si>
    <t>4799956-06-1121</t>
  </si>
  <si>
    <t>4799956-04-0297</t>
  </si>
  <si>
    <t>4799956-06-0103</t>
  </si>
  <si>
    <t>4799956-10-0231</t>
  </si>
  <si>
    <t>4799956-03-0347</t>
  </si>
  <si>
    <t>4799956-03-0186</t>
  </si>
  <si>
    <t>4799956-10-0517</t>
  </si>
  <si>
    <t>4799956-03-0982</t>
  </si>
  <si>
    <t>4799956-04-0128</t>
  </si>
  <si>
    <t>4799956-09-0502</t>
  </si>
  <si>
    <t>4799956-04-0021</t>
  </si>
  <si>
    <t>4799956-03-0353</t>
  </si>
  <si>
    <t>4799956-10-0186</t>
  </si>
  <si>
    <t>4799956-05-0183</t>
  </si>
  <si>
    <t>4799956-03-0415</t>
  </si>
  <si>
    <t>4799956-04-0190</t>
  </si>
  <si>
    <t>4799956-10-1067</t>
  </si>
  <si>
    <t>4799956-06-0377</t>
  </si>
  <si>
    <t>4799956-10-0297</t>
  </si>
  <si>
    <t>4799956-03-0688</t>
  </si>
  <si>
    <t>4799956-03-0404</t>
  </si>
  <si>
    <t>4799956-10-0585</t>
  </si>
  <si>
    <t>4799956-10-0884</t>
  </si>
  <si>
    <t>4799956-04-0200</t>
  </si>
  <si>
    <t>4799956-03-0433</t>
  </si>
  <si>
    <t>4799956-01-0909</t>
  </si>
  <si>
    <t>4799956-04-0293</t>
  </si>
  <si>
    <t>4799956-08-1047</t>
  </si>
  <si>
    <t>4799956-10-0230</t>
  </si>
  <si>
    <t>4799956-04-0474</t>
  </si>
  <si>
    <t>4799956-10-0551</t>
  </si>
  <si>
    <t>4799956-06-0441</t>
  </si>
  <si>
    <t>4799956-03-0649</t>
  </si>
  <si>
    <t>4799956-03-0914</t>
  </si>
  <si>
    <t>4799956-09-0096</t>
  </si>
  <si>
    <t>4799956-10-0793</t>
  </si>
  <si>
    <t>4799956-01-0911</t>
  </si>
  <si>
    <t>4799956-04-0365</t>
  </si>
  <si>
    <t>4799956-10-1134</t>
  </si>
  <si>
    <t>4799956-10-0496</t>
  </si>
  <si>
    <t>4799956-03-0655</t>
  </si>
  <si>
    <t>4799956-07-0948</t>
  </si>
  <si>
    <t>4799956-04-0454</t>
  </si>
  <si>
    <t>4799956-09-0130</t>
  </si>
  <si>
    <t>4799956-03-0741</t>
  </si>
  <si>
    <t>4799956-04-0520</t>
  </si>
  <si>
    <t>4799956-03-0978</t>
  </si>
  <si>
    <t>4799956-06-0709</t>
  </si>
  <si>
    <t>4799956-10-0569</t>
  </si>
  <si>
    <t>4799956-01-0895</t>
  </si>
  <si>
    <t>4799956-01-1115</t>
  </si>
  <si>
    <t>4799956-10-0827</t>
  </si>
  <si>
    <t>4799956-10-0015</t>
  </si>
  <si>
    <t>4799956-04-0530</t>
  </si>
  <si>
    <t>4799956-03-0731</t>
  </si>
  <si>
    <t>4799956-07-0340</t>
  </si>
  <si>
    <t>4799956-04-0631</t>
  </si>
  <si>
    <t>4799956-04-0794</t>
  </si>
  <si>
    <t>4799956-10-0570</t>
  </si>
  <si>
    <t>4799956-06-0781</t>
  </si>
  <si>
    <t>4799956-10-0791</t>
  </si>
  <si>
    <t>4799956-03-0047</t>
  </si>
  <si>
    <t>4799956-03-0971</t>
  </si>
  <si>
    <t>4799956-09-0310</t>
  </si>
  <si>
    <t>4799956-01-1129</t>
  </si>
  <si>
    <t>4799956-01-0923</t>
  </si>
  <si>
    <t>4799956-10-0233</t>
  </si>
  <si>
    <t>4799956-10-1025</t>
  </si>
  <si>
    <t>4799956-03-0977</t>
  </si>
  <si>
    <t>4799956-07-0425</t>
  </si>
  <si>
    <t>4799956-04-0762</t>
  </si>
  <si>
    <t>4799956-06-0047</t>
  </si>
  <si>
    <t>4799956-03-0061</t>
  </si>
  <si>
    <t>4799956-04-0176</t>
  </si>
  <si>
    <t>4799956-03-0393</t>
  </si>
  <si>
    <t>4799956-10-0257</t>
  </si>
  <si>
    <t>4799956-10-0520</t>
  </si>
  <si>
    <t>4799956-03-0434</t>
  </si>
  <si>
    <t>4799956-10-0535</t>
  </si>
  <si>
    <t>4799956-10-0557</t>
  </si>
  <si>
    <t>4799956-03-0156</t>
  </si>
  <si>
    <t>4799956-10-1063</t>
  </si>
  <si>
    <t>4799956-10-0807</t>
  </si>
  <si>
    <t>4799956-08-0449</t>
  </si>
  <si>
    <t>4799956-03-0154</t>
  </si>
  <si>
    <t>4799956-06-0093</t>
  </si>
  <si>
    <t>4799956-01-1125</t>
  </si>
  <si>
    <t>4799956-04-0460</t>
  </si>
  <si>
    <t>4799956-03-0683</t>
  </si>
  <si>
    <t>4799956-03-0416</t>
  </si>
  <si>
    <t>4799956-10-0534</t>
  </si>
  <si>
    <t>4799956-10-0813</t>
  </si>
  <si>
    <t>4799956-10-0271</t>
  </si>
  <si>
    <t>4799956-03-0174</t>
  </si>
  <si>
    <t>4799956-03-0172</t>
  </si>
  <si>
    <t>4799956-09-0104</t>
  </si>
  <si>
    <t>4799956-10-0797</t>
  </si>
  <si>
    <t>4799956-05-0827</t>
  </si>
  <si>
    <t>4799956-03-0176</t>
  </si>
  <si>
    <t>4799956-10-1059</t>
  </si>
  <si>
    <t>4799956-03-0158</t>
  </si>
  <si>
    <t>4799956-06-0379</t>
  </si>
  <si>
    <t>4799956-10-0541</t>
  </si>
  <si>
    <t>4799956-04-0514</t>
  </si>
  <si>
    <t>4799956-03-0436</t>
  </si>
  <si>
    <t>4799956-03-0707</t>
  </si>
  <si>
    <t>4799956-10-0805</t>
  </si>
  <si>
    <t>4799956-10-0830</t>
  </si>
  <si>
    <t>4799956-10-0803</t>
  </si>
  <si>
    <t>4799956-03-0666</t>
  </si>
  <si>
    <t>4799956-03-0408</t>
  </si>
  <si>
    <t>4799956-05-1014</t>
  </si>
  <si>
    <t>4799956-10-1053</t>
  </si>
  <si>
    <t>4799956-09-0112</t>
  </si>
  <si>
    <t>4799956-03-0406</t>
  </si>
  <si>
    <t>4799956-03-0178</t>
  </si>
  <si>
    <t>4799956-04-0812</t>
  </si>
  <si>
    <t>4799956-06-0431</t>
  </si>
  <si>
    <t>4799956-03-0999</t>
  </si>
  <si>
    <t>4799956-10-0862</t>
  </si>
  <si>
    <t>4799956-10-0555</t>
  </si>
  <si>
    <t>4799956-03-0680</t>
  </si>
  <si>
    <t>4799956-03-0418</t>
  </si>
  <si>
    <t>4799956-10-1057</t>
  </si>
  <si>
    <t>4799956-10-1055</t>
  </si>
  <si>
    <t>4799956-08-0763</t>
  </si>
  <si>
    <t>4799956-03-0424</t>
  </si>
  <si>
    <t>4799956-03-0432</t>
  </si>
  <si>
    <t>4799956-09-0132</t>
  </si>
  <si>
    <t>4799956-10-0525</t>
  </si>
  <si>
    <t>4799956-06-0737</t>
  </si>
  <si>
    <t>4799956-03-0410</t>
  </si>
  <si>
    <t>4799956-03-0682</t>
  </si>
  <si>
    <t>4799956-10-0864</t>
  </si>
  <si>
    <t>4799956-03-1045</t>
  </si>
  <si>
    <t>4799956-03-0668</t>
  </si>
  <si>
    <t>4799956-10-1156</t>
  </si>
  <si>
    <t>4799956-10-0242</t>
  </si>
  <si>
    <t>4799956-03-0934</t>
  </si>
  <si>
    <t>4799956-08-0324</t>
  </si>
  <si>
    <t>4799956-10-1051</t>
  </si>
  <si>
    <t>4799956-10-0872</t>
  </si>
  <si>
    <t>4799956-03-0672</t>
  </si>
  <si>
    <t>4799956-03-0670</t>
  </si>
  <si>
    <t>4799956-10-0559</t>
  </si>
  <si>
    <t>4799956-06-0759</t>
  </si>
  <si>
    <t>4799956-03-0426</t>
  </si>
  <si>
    <t>4799956-03-0676</t>
  </si>
  <si>
    <t>4799956-04-0170</t>
  </si>
  <si>
    <t>4799956-10-1136</t>
  </si>
  <si>
    <t>4799956-10-1166</t>
  </si>
  <si>
    <t>4799956-03-0696</t>
  </si>
  <si>
    <t>4799956-03-0966</t>
  </si>
  <si>
    <t>4799956-05-0139</t>
  </si>
  <si>
    <t>4799956-10-0545</t>
  </si>
  <si>
    <t>4799956-03-0700</t>
  </si>
  <si>
    <t>4799956-10-0526</t>
  </si>
  <si>
    <t>4799956-01-1123</t>
  </si>
  <si>
    <t>4799956-03-0648</t>
  </si>
  <si>
    <t>4799956-10-0815</t>
  </si>
  <si>
    <t>4799956-10-1124</t>
  </si>
  <si>
    <t>4799956-06-1083</t>
  </si>
  <si>
    <t>4799956-03-0936</t>
  </si>
  <si>
    <t>4799956-03-0950</t>
  </si>
  <si>
    <t>4799956-04-0850</t>
  </si>
  <si>
    <t>4799956-10-1168</t>
  </si>
  <si>
    <t>4799956-06-0033</t>
  </si>
  <si>
    <t>4799956-08-0690</t>
  </si>
  <si>
    <t>4799956-03-0097</t>
  </si>
  <si>
    <t>4799956-10-0562</t>
  </si>
  <si>
    <t>4799956-10-0202</t>
  </si>
  <si>
    <t>4799956-03-0940</t>
  </si>
  <si>
    <t>4799956-03-0698</t>
  </si>
  <si>
    <t>4799956-10-1176</t>
  </si>
  <si>
    <t>4799956-10-0206</t>
  </si>
  <si>
    <t>4799956-03-0099</t>
  </si>
  <si>
    <t>4799956-04-1126</t>
  </si>
  <si>
    <t>4799956-06-1087</t>
  </si>
  <si>
    <t>4799956-06-0077</t>
  </si>
  <si>
    <t>4799956-03-0962</t>
  </si>
  <si>
    <t>4799956-03-0373</t>
  </si>
  <si>
    <t>4799956-05-0314</t>
  </si>
  <si>
    <t>4799956-10-0240</t>
  </si>
  <si>
    <t>4799956-10-0259</t>
  </si>
  <si>
    <t>4799956-03-0952</t>
  </si>
  <si>
    <t>4799956-03-0970</t>
  </si>
  <si>
    <t>4799956-03-0938</t>
  </si>
  <si>
    <t>4799956-10-0836</t>
  </si>
  <si>
    <t>4799956-10-0248</t>
  </si>
  <si>
    <t>4799956-07-0289</t>
  </si>
  <si>
    <t>4799956-09-1063</t>
  </si>
  <si>
    <t>4799956-05-1170</t>
  </si>
  <si>
    <t>4799956-07-0512</t>
  </si>
  <si>
    <t>4799956-05-0116</t>
  </si>
  <si>
    <t>4799956-05-0138</t>
  </si>
  <si>
    <t>4799956-05-0551</t>
  </si>
  <si>
    <t>4799956-07-0297</t>
  </si>
  <si>
    <t>4799956-09-0581</t>
  </si>
  <si>
    <t>4799956-09-0571</t>
  </si>
  <si>
    <t>4799956-09-0849</t>
  </si>
  <si>
    <t>4799956-09-1031</t>
  </si>
  <si>
    <t>4799956-09-0133</t>
  </si>
  <si>
    <t>4799956-09-1039</t>
  </si>
  <si>
    <t>4799956-09-1152</t>
  </si>
  <si>
    <t>4799956-07-0816</t>
  </si>
  <si>
    <t>4799956-07-0623</t>
  </si>
  <si>
    <t>4799956-01-1148</t>
  </si>
  <si>
    <t>4799956-05-0327</t>
  </si>
  <si>
    <t>4799956-07-0613</t>
  </si>
  <si>
    <t>4799956-07-1163</t>
  </si>
  <si>
    <t>4799956-09-0811</t>
  </si>
  <si>
    <t>4799956-05-0468</t>
  </si>
  <si>
    <t>4799956-09-1113</t>
  </si>
  <si>
    <t>4799956-09-1093</t>
  </si>
  <si>
    <t>4799956-09-1047</t>
  </si>
  <si>
    <t>4799956-09-0789</t>
  </si>
  <si>
    <t>4799956-09-0161</t>
  </si>
  <si>
    <t>4799956-09-0111</t>
  </si>
  <si>
    <t>4799956-07-0635</t>
  </si>
  <si>
    <t>4799956-09-1127</t>
  </si>
  <si>
    <t>4799956-05-0339</t>
  </si>
  <si>
    <t>4799956-07-0806</t>
  </si>
  <si>
    <t>4799956-07-0957</t>
  </si>
  <si>
    <t>4799956-05-0318</t>
  </si>
  <si>
    <t>4799956-09-1095</t>
  </si>
  <si>
    <t>4799956-07-0617</t>
  </si>
  <si>
    <t>4799956-09-1055</t>
  </si>
  <si>
    <t>4799956-09-0829</t>
  </si>
  <si>
    <t>4799956-09-0545</t>
  </si>
  <si>
    <t>4799956-05-0480</t>
  </si>
  <si>
    <t>4799956-09-0856</t>
  </si>
  <si>
    <t>4799956-09-1121</t>
  </si>
  <si>
    <t>4799956-09-0313</t>
  </si>
  <si>
    <t>4799956-07-1122</t>
  </si>
  <si>
    <t>4799956-09-0169</t>
  </si>
  <si>
    <t>4799956-05-0810</t>
  </si>
  <si>
    <t>4799956-07-0961</t>
  </si>
  <si>
    <t>4799956-05-0855</t>
  </si>
  <si>
    <t>4799956-05-0677</t>
  </si>
  <si>
    <t>4799956-09-1081</t>
  </si>
  <si>
    <t>4799956-05-0126</t>
  </si>
  <si>
    <t>4799956-07-0969</t>
  </si>
  <si>
    <t>4799956-09-0117</t>
  </si>
  <si>
    <t>4799956-09-0958</t>
  </si>
  <si>
    <t>4799956-09-1119</t>
  </si>
  <si>
    <t>4799956-09-0847</t>
  </si>
  <si>
    <t>4799956-09-0964</t>
  </si>
  <si>
    <t>4799956-09-0367</t>
  </si>
  <si>
    <t>4799956-07-0121</t>
  </si>
  <si>
    <t>4799956-09-0321</t>
  </si>
  <si>
    <t>4799956-02-0901</t>
  </si>
  <si>
    <t>4799956-05-0670</t>
  </si>
  <si>
    <t>4799956-08-0686</t>
  </si>
  <si>
    <t>4799956-07-0815</t>
  </si>
  <si>
    <t>4799956-08-0779</t>
  </si>
  <si>
    <t>4799956-05-1167</t>
  </si>
  <si>
    <t>4799956-01-0416</t>
  </si>
  <si>
    <t>4799956-02-0301</t>
  </si>
  <si>
    <t>4799956-02-0613</t>
  </si>
  <si>
    <t>4799956-08-1041</t>
  </si>
  <si>
    <t>4799956-08-0153</t>
  </si>
  <si>
    <t>4799956-02-0049</t>
  </si>
  <si>
    <t>4799956-02-0053</t>
  </si>
  <si>
    <t>4799956-07-1107</t>
  </si>
  <si>
    <t>4799956-07-0443</t>
  </si>
  <si>
    <t>4799956-07-0030</t>
  </si>
  <si>
    <t>4799956-05-0658</t>
  </si>
  <si>
    <t>4799956-02-0309</t>
  </si>
  <si>
    <t>4799956-08-0988</t>
  </si>
  <si>
    <t>4799956-08-1037</t>
  </si>
  <si>
    <t>4799956-07-0010</t>
  </si>
  <si>
    <t>4799956-08-0034</t>
  </si>
  <si>
    <t>4799956-01-0406</t>
  </si>
  <si>
    <t>4799956-02-0889</t>
  </si>
  <si>
    <t>4799956-02-0043</t>
  </si>
  <si>
    <t>4799956-07-0477</t>
  </si>
  <si>
    <t>4799956-08-0423</t>
  </si>
  <si>
    <t>4799956-05-0970</t>
  </si>
  <si>
    <t>4799956-02-0059</t>
  </si>
  <si>
    <t>4799956-08-0141</t>
  </si>
  <si>
    <t>4799956-08-1059</t>
  </si>
  <si>
    <t>4799956-08-1012</t>
  </si>
  <si>
    <t>4799956-07-1161</t>
  </si>
  <si>
    <t>4799956-08-1055</t>
  </si>
  <si>
    <t>4799956-08-0338</t>
  </si>
  <si>
    <t>4799956-01-0138</t>
  </si>
  <si>
    <t>4799956-02-0601</t>
  </si>
  <si>
    <t>4799956-02-0907</t>
  </si>
  <si>
    <t>4799956-08-0467</t>
  </si>
  <si>
    <t>4799956-01-0144</t>
  </si>
  <si>
    <t>4799956-02-0321</t>
  </si>
  <si>
    <t>4799956-02-0317</t>
  </si>
  <si>
    <t>4799956-07-0761</t>
  </si>
  <si>
    <t>4799956-08-0368</t>
  </si>
  <si>
    <t>4799956-05-1008</t>
  </si>
  <si>
    <t>4799956-05-0268</t>
  </si>
  <si>
    <t>4799956-01-0140</t>
  </si>
  <si>
    <t>4799956-08-0366</t>
  </si>
  <si>
    <t>4799956-08-0115</t>
  </si>
  <si>
    <t>4799956-02-0607</t>
  </si>
  <si>
    <t>4799956-07-0312</t>
  </si>
  <si>
    <t>4799956-01-0148</t>
  </si>
  <si>
    <t>4799956-02-0325</t>
  </si>
  <si>
    <t>4799956-07-0016</t>
  </si>
  <si>
    <t>4799956-08-0723</t>
  </si>
  <si>
    <t>4799956-07-0813</t>
  </si>
  <si>
    <t>4799956-02-0329</t>
  </si>
  <si>
    <t>4799956-05-0141</t>
  </si>
  <si>
    <t>4799956-01-0160</t>
  </si>
  <si>
    <t>4799956-08-0163</t>
  </si>
  <si>
    <t>4799956-05-0312</t>
  </si>
  <si>
    <t>4799956-02-0039</t>
  </si>
  <si>
    <t>4799956-08-0648</t>
  </si>
  <si>
    <t>4799956-05-0135</t>
  </si>
  <si>
    <t>4799956-02-0883</t>
  </si>
  <si>
    <t>4799956-01-0150</t>
  </si>
  <si>
    <t>4799956-01-0414</t>
  </si>
  <si>
    <t>4799956-08-0765</t>
  </si>
  <si>
    <t>4799956-07-0038</t>
  </si>
  <si>
    <t>4799956-02-0575</t>
  </si>
  <si>
    <t>4799956-01-0402</t>
  </si>
  <si>
    <t>4799956-07-0147</t>
  </si>
  <si>
    <t>4799956-02-0571</t>
  </si>
  <si>
    <t>4799956-07-0338</t>
  </si>
  <si>
    <t>4799956-05-0179</t>
  </si>
  <si>
    <t>4799956-07-1105</t>
  </si>
  <si>
    <t>4799956-05-0612</t>
  </si>
  <si>
    <t>4799956-08-0972</t>
  </si>
  <si>
    <t>4799956-07-0342</t>
  </si>
  <si>
    <t>4799956-08-1051</t>
  </si>
  <si>
    <t>4799956-07-0318</t>
  </si>
  <si>
    <t>4799956-02-0303</t>
  </si>
  <si>
    <t>4799956-02-0047</t>
  </si>
  <si>
    <t>4799956-05-0893</t>
  </si>
  <si>
    <t>4799956-01-0410</t>
  </si>
  <si>
    <t>4799956-08-0759</t>
  </si>
  <si>
    <t>4799956-02-0964</t>
  </si>
  <si>
    <t>4799956-07-1157</t>
  </si>
  <si>
    <t>4799956-02-0311</t>
  </si>
  <si>
    <t>4799956-07-0636</t>
  </si>
  <si>
    <t>4799956-05-0493</t>
  </si>
  <si>
    <t>4799956-01-0170</t>
  </si>
  <si>
    <t>4799956-05-0660</t>
  </si>
  <si>
    <t>4799956-07-0640</t>
  </si>
  <si>
    <t>4799956-08-0654</t>
  </si>
  <si>
    <t>4799956-08-1016</t>
  </si>
  <si>
    <t>4799956-07-0360</t>
  </si>
  <si>
    <t>4799956-01-0658</t>
  </si>
  <si>
    <t>4799956-05-1177</t>
  </si>
  <si>
    <t>4799956-05-0485</t>
  </si>
  <si>
    <t>4799956-02-0041</t>
  </si>
  <si>
    <t>4799956-05-0288</t>
  </si>
  <si>
    <t>4799956-05-0525</t>
  </si>
  <si>
    <t>4799956-07-0658</t>
  </si>
  <si>
    <t>4799956-05-0952</t>
  </si>
  <si>
    <t>4799956-02-0962</t>
  </si>
  <si>
    <t>4799956-07-0662</t>
  </si>
  <si>
    <t>4799956-08-0119</t>
  </si>
  <si>
    <t>4799956-01-0146</t>
  </si>
  <si>
    <t>4799956-02-0315</t>
  </si>
  <si>
    <t>4799956-02-0603</t>
  </si>
  <si>
    <t>4799956-01-0646</t>
  </si>
  <si>
    <t>4799956-08-0692</t>
  </si>
  <si>
    <t>4799956-07-1119</t>
  </si>
  <si>
    <t>4799956-07-0612</t>
  </si>
  <si>
    <t>4799956-08-0050</t>
  </si>
  <si>
    <t>4799956-05-0310</t>
  </si>
  <si>
    <t>4799956-02-0051</t>
  </si>
  <si>
    <t>4799956-07-0964</t>
  </si>
  <si>
    <t>4799956-02-0625</t>
  </si>
  <si>
    <t>4799956-08-0439</t>
  </si>
  <si>
    <t>4799956-05-0835</t>
  </si>
  <si>
    <t>4799956-08-0167</t>
  </si>
  <si>
    <t>4799956-05-1010</t>
  </si>
  <si>
    <t>4799956-08-0974</t>
  </si>
  <si>
    <t>4799956-07-0968</t>
  </si>
  <si>
    <t>4799956-07-0648</t>
  </si>
  <si>
    <t>4799956-07-0803</t>
  </si>
  <si>
    <t>4799956-08-0328</t>
  </si>
  <si>
    <t>4799956-02-0313</t>
  </si>
  <si>
    <t>4799956-08-1039</t>
  </si>
  <si>
    <t>4799956-07-0978</t>
  </si>
  <si>
    <t>4799956-02-0045</t>
  </si>
  <si>
    <t>4799956-05-0867</t>
  </si>
  <si>
    <t>4799956-05-0630</t>
  </si>
  <si>
    <t>4799956-05-0137</t>
  </si>
  <si>
    <t>4799956-08-0473</t>
  </si>
  <si>
    <t>4799956-07-0982</t>
  </si>
  <si>
    <t>4799956-02-0885</t>
  </si>
  <si>
    <t>4799956-08-0443</t>
  </si>
  <si>
    <t>4799956-08-1018</t>
  </si>
  <si>
    <t>4799956-08-0048</t>
  </si>
  <si>
    <t>4799956-07-0946</t>
  </si>
  <si>
    <t>4799956-02-0591</t>
  </si>
  <si>
    <t>4799956-08-0376</t>
  </si>
  <si>
    <t>4799956-08-1057</t>
  </si>
  <si>
    <t>4799956-05-0656</t>
  </si>
  <si>
    <t>4799956-02-0319</t>
  </si>
  <si>
    <t>4799956-07-0111</t>
  </si>
  <si>
    <t>4799956-08-0757</t>
  </si>
  <si>
    <t>4799956-08-0018</t>
  </si>
  <si>
    <t>4799956-02-0903</t>
  </si>
  <si>
    <t>4799956-05-0181</t>
  </si>
  <si>
    <t>4799956-08-0121</t>
  </si>
  <si>
    <t>4799956-07-0133</t>
  </si>
  <si>
    <t>4799956-05-0618</t>
  </si>
  <si>
    <t>4799956-08-0461</t>
  </si>
  <si>
    <t>4799956-08-0658</t>
  </si>
  <si>
    <t>4799956-01-0142</t>
  </si>
  <si>
    <t>4799956-02-0627</t>
  </si>
  <si>
    <t>4799956-02-0327</t>
  </si>
  <si>
    <t>4799956-07-0988</t>
  </si>
  <si>
    <t>4799956-05-0982</t>
  </si>
  <si>
    <t>4799956-07-0123</t>
  </si>
  <si>
    <t>4799956-08-0032</t>
  </si>
  <si>
    <t>4799956-08-0773</t>
  </si>
  <si>
    <t>4799956-05-0513</t>
  </si>
  <si>
    <t>4799956-07-0012</t>
  </si>
  <si>
    <t>4799956-07-0139</t>
  </si>
  <si>
    <t>4799956-05-0274</t>
  </si>
  <si>
    <t>4799956-08-0745</t>
  </si>
  <si>
    <t>4799956-07-0101</t>
  </si>
  <si>
    <t>4799956-02-0887</t>
  </si>
  <si>
    <t>4799956-08-0169</t>
  </si>
  <si>
    <t>4799956-01-0152</t>
  </si>
  <si>
    <t>4799956-08-0696</t>
  </si>
  <si>
    <t>4799956-02-0573</t>
  </si>
  <si>
    <t>4799956-05-1004</t>
  </si>
  <si>
    <t>4799956-07-0034</t>
  </si>
  <si>
    <t>4799956-07-0445</t>
  </si>
  <si>
    <t>4799956-08-0336</t>
  </si>
  <si>
    <t>4799956-08-1031</t>
  </si>
  <si>
    <t>4799956-05-0527</t>
  </si>
  <si>
    <t>4799956-05-0992</t>
  </si>
  <si>
    <t>4799956-07-0421</t>
  </si>
  <si>
    <t>4799956-08-0777</t>
  </si>
  <si>
    <t>4799956-08-0419</t>
  </si>
  <si>
    <t>4799956-02-0905</t>
  </si>
  <si>
    <t>4799956-07-0145</t>
  </si>
  <si>
    <t>4799956-01-0400</t>
  </si>
  <si>
    <t>4799956-08-0978</t>
  </si>
  <si>
    <t>4799956-02-0716</t>
  </si>
  <si>
    <t>4799956-08-0364</t>
  </si>
  <si>
    <t>4799956-05-0171</t>
  </si>
  <si>
    <t>4799956-05-0853</t>
  </si>
  <si>
    <t>4799956-07-0457</t>
  </si>
  <si>
    <t>4799956-07-0461</t>
  </si>
  <si>
    <t>4799956-05-0529</t>
  </si>
  <si>
    <t>4799956-08-1035</t>
  </si>
  <si>
    <t>4799956-08-1049</t>
  </si>
  <si>
    <t>4799956-07-0427</t>
  </si>
  <si>
    <t>4799956-07-0314</t>
  </si>
  <si>
    <t>4799956-01-0408</t>
  </si>
  <si>
    <t>4799956-08-0463</t>
  </si>
  <si>
    <t>4799956-02-0966</t>
  </si>
  <si>
    <t>4799956-08-1022</t>
  </si>
  <si>
    <t>4799956-05-0177</t>
  </si>
  <si>
    <t>4799956-08-0670</t>
  </si>
  <si>
    <t>4799956-07-0763</t>
  </si>
  <si>
    <t>4799956-05-0869</t>
  </si>
  <si>
    <t>4799956-01-0168</t>
  </si>
  <si>
    <t>4799956-08-0340</t>
  </si>
  <si>
    <t>4799956-07-0356</t>
  </si>
  <si>
    <t>4799956-08-1053</t>
  </si>
  <si>
    <t>4799956-08-0747</t>
  </si>
  <si>
    <t>4799956-07-0767</t>
  </si>
  <si>
    <t>4799956-07-0479</t>
  </si>
  <si>
    <t>4799956-02-0960</t>
  </si>
  <si>
    <t>4799956-08-0113</t>
  </si>
  <si>
    <t>4799956-01-0656</t>
  </si>
  <si>
    <t>4799956-02-0597</t>
  </si>
  <si>
    <t>4799956-02-0970</t>
  </si>
  <si>
    <t>4799956-08-0702</t>
  </si>
  <si>
    <t>4799956-05-0491</t>
  </si>
  <si>
    <t>4799956-07-0113</t>
  </si>
  <si>
    <t>4799956-07-0008</t>
  </si>
  <si>
    <t>4799956-07-0799</t>
  </si>
  <si>
    <t>4799956-05-0481</t>
  </si>
  <si>
    <t>4799956-08-0688</t>
  </si>
  <si>
    <t>4799956-07-0773</t>
  </si>
  <si>
    <t>4799956-07-0628</t>
  </si>
  <si>
    <t>4799956-07-0036</t>
  </si>
  <si>
    <t>4799956-05-1012</t>
  </si>
  <si>
    <t>4799956-08-0656</t>
  </si>
  <si>
    <t>4799956-05-0523</t>
  </si>
  <si>
    <t>4799956-02-0615</t>
  </si>
  <si>
    <t>4799956-02-0595</t>
  </si>
  <si>
    <t>4799956-05-0328</t>
  </si>
  <si>
    <t>4799956-08-1006</t>
  </si>
  <si>
    <t>4799956-08-0753</t>
  </si>
  <si>
    <t>4799956-07-0666</t>
  </si>
  <si>
    <t>4799956-08-0986</t>
  </si>
  <si>
    <t>4799956-05-0531</t>
  </si>
  <si>
    <t>4799956-07-0137</t>
  </si>
  <si>
    <t>4799956-05-0143</t>
  </si>
  <si>
    <t>4799956-07-1111</t>
  </si>
  <si>
    <t>4799956-07-0805</t>
  </si>
  <si>
    <t>4799956-05-0622</t>
  </si>
  <si>
    <t>4799956-08-0694</t>
  </si>
  <si>
    <t>4799956-07-0316</t>
  </si>
  <si>
    <t>4799956-02-0891</t>
  </si>
  <si>
    <t>4799956-08-0992</t>
  </si>
  <si>
    <t>4799956-05-0833</t>
  </si>
  <si>
    <t>4799956-08-0990</t>
  </si>
  <si>
    <t>4799956-02-0879</t>
  </si>
  <si>
    <t>4799956-07-1143</t>
  </si>
  <si>
    <t>4799956-08-1014</t>
  </si>
  <si>
    <t>4799956-05-0821</t>
  </si>
  <si>
    <t>4799956-07-0942</t>
  </si>
  <si>
    <t>4799956-07-0419</t>
  </si>
  <si>
    <t>4799956-05-0187</t>
  </si>
  <si>
    <t>4799956-07-1117</t>
  </si>
  <si>
    <t>4799956-07-0358</t>
  </si>
  <si>
    <t>4799956-05-0865</t>
  </si>
  <si>
    <t>4799956-08-0976</t>
  </si>
  <si>
    <t>4799956-02-0897</t>
  </si>
  <si>
    <t>4799956-02-0909</t>
  </si>
  <si>
    <t>4799956-07-0103</t>
  </si>
  <si>
    <t>4799956-05-0672</t>
  </si>
  <si>
    <t>4799956-07-0984</t>
  </si>
  <si>
    <t>4799956-08-0143</t>
  </si>
  <si>
    <t>4799956-05-0873</t>
  </si>
  <si>
    <t>4799956-07-0459</t>
  </si>
  <si>
    <t>4799956-05-0483</t>
  </si>
  <si>
    <t>4799956-05-0272</t>
  </si>
  <si>
    <t>4799956-07-1149</t>
  </si>
  <si>
    <t>4799956-08-1020</t>
  </si>
  <si>
    <t>4799956-05-0962</t>
  </si>
  <si>
    <t>4799956-07-0018</t>
  </si>
  <si>
    <t>4799956-07-0610</t>
  </si>
  <si>
    <t>4799956-08-0016</t>
  </si>
  <si>
    <t>4799956-07-0660</t>
  </si>
  <si>
    <t>4799956-07-0006</t>
  </si>
  <si>
    <t>4799956-08-0161</t>
  </si>
  <si>
    <t>4799956-05-1171</t>
  </si>
  <si>
    <t>4799956-07-0765</t>
  </si>
  <si>
    <t>4799956-08-0165</t>
  </si>
  <si>
    <t>4799956-05-0316</t>
  </si>
  <si>
    <t>4799956-07-0097</t>
  </si>
  <si>
    <t>4799956-05-0549</t>
  </si>
  <si>
    <t>4799956-07-0668</t>
  </si>
  <si>
    <t>4799956-05-0278</t>
  </si>
  <si>
    <t>4799956-08-0123</t>
  </si>
  <si>
    <t>4799956-08-0030</t>
  </si>
  <si>
    <t>4799956-07-0056</t>
  </si>
  <si>
    <t>4799956-05-0189</t>
  </si>
  <si>
    <t>4799956-05-1016</t>
  </si>
  <si>
    <t>4799956-08-0441</t>
  </si>
  <si>
    <t>4799956-08-0451</t>
  </si>
  <si>
    <t>4799956-07-0141</t>
  </si>
  <si>
    <t>4799956-07-0819</t>
  </si>
  <si>
    <t>4799956-07-0028</t>
  </si>
  <si>
    <t>4799956-05-0614</t>
  </si>
  <si>
    <t>4799956-08-0038</t>
  </si>
  <si>
    <t>4799956-05-0823</t>
  </si>
  <si>
    <t>4799956-08-0171</t>
  </si>
  <si>
    <t>4799956-05-0326</t>
  </si>
  <si>
    <t>4799956-07-0302</t>
  </si>
  <si>
    <t>4799956-05-0115</t>
  </si>
  <si>
    <t>4799956-07-0771</t>
  </si>
  <si>
    <t>4799956-07-0944</t>
  </si>
  <si>
    <t>4799956-07-0308</t>
  </si>
  <si>
    <t>4799956-08-0471</t>
  </si>
  <si>
    <t>4799956-08-0334</t>
  </si>
  <si>
    <t>4799956-07-1109</t>
  </si>
  <si>
    <t>4799956-08-0342</t>
  </si>
  <si>
    <t>4799956-05-0666</t>
  </si>
  <si>
    <t>4799956-08-0475</t>
  </si>
  <si>
    <t>4799956-05-0620</t>
  </si>
  <si>
    <t>4799956-07-0423</t>
  </si>
  <si>
    <t>4799956-07-0986</t>
  </si>
  <si>
    <t>4799956-05-0889</t>
  </si>
  <si>
    <t>4799956-08-0421</t>
  </si>
  <si>
    <t>4799956-07-0807</t>
  </si>
  <si>
    <t>4799956-07-0344</t>
  </si>
  <si>
    <t>4799956-05-0207</t>
  </si>
  <si>
    <t>4799956-08-0352</t>
  </si>
  <si>
    <t>4799956-07-0463</t>
  </si>
  <si>
    <t>4799956-02-0307</t>
  </si>
  <si>
    <t>4799956-08-0755</t>
  </si>
  <si>
    <t>4799956-08-0743</t>
  </si>
  <si>
    <t>4799956-07-1141</t>
  </si>
  <si>
    <t>4799956-05-1173</t>
  </si>
  <si>
    <t>4799956-05-0954</t>
  </si>
  <si>
    <t>4799956-05-0648</t>
  </si>
  <si>
    <t>4799956-08-0370</t>
  </si>
  <si>
    <t>4799956-05-0487</t>
  </si>
  <si>
    <t>4799956-05-1175</t>
  </si>
  <si>
    <t>4799956-07-0099</t>
  </si>
  <si>
    <t>4799956-08-0465</t>
  </si>
  <si>
    <t>4799956-02-0599</t>
  </si>
  <si>
    <t>4799956-08-0771</t>
  </si>
  <si>
    <t>4799956-05-0270</t>
  </si>
  <si>
    <t>4799956-08-0668</t>
  </si>
  <si>
    <t>4799956-05-0990</t>
  </si>
  <si>
    <t>4799956-08-0652</t>
  </si>
  <si>
    <t>4799956-08-0775</t>
  </si>
  <si>
    <t>4799956-07-0143</t>
  </si>
  <si>
    <t>4799956-07-0769</t>
  </si>
  <si>
    <t>4799956-08-0749</t>
  </si>
  <si>
    <t>4799956-08-0056</t>
  </si>
  <si>
    <t>4799956-05-0477</t>
  </si>
  <si>
    <t>4799956-05-0960</t>
  </si>
  <si>
    <t>4799956-05-0537</t>
  </si>
  <si>
    <t>4799956-08-0700</t>
  </si>
  <si>
    <t>4799956-07-0650</t>
  </si>
  <si>
    <t>4799956-07-0801</t>
  </si>
  <si>
    <t>4799956-08-1029</t>
  </si>
  <si>
    <t>4799956-08-1033</t>
  </si>
  <si>
    <t>4799956-05-0191</t>
  </si>
  <si>
    <t>4799956-01-0870</t>
  </si>
  <si>
    <t>4799956-07-0065</t>
  </si>
  <si>
    <t>4799956-07-0372</t>
  </si>
  <si>
    <t>4799956-01-1100</t>
  </si>
  <si>
    <t>4799956-01-0182</t>
  </si>
  <si>
    <t>4799956-07-0656</t>
  </si>
  <si>
    <t>4799956-02-0334</t>
  </si>
  <si>
    <t>4799956-08-0962</t>
  </si>
  <si>
    <t>4799956-02-0914</t>
  </si>
  <si>
    <t>4799956-05-0473</t>
  </si>
  <si>
    <t>4799956-07-0042</t>
  </si>
  <si>
    <t>4799956-01-0628</t>
  </si>
  <si>
    <t>4799956-02-0565</t>
  </si>
  <si>
    <t>4799956-08-0062</t>
  </si>
  <si>
    <t>4799956-07-0175</t>
  </si>
  <si>
    <t>4799956-05-0686</t>
  </si>
  <si>
    <t>4799956-01-0908</t>
  </si>
  <si>
    <t>4799956-01-0398</t>
  </si>
  <si>
    <t>4799956-02-0984</t>
  </si>
  <si>
    <t>4799956-07-0962</t>
  </si>
  <si>
    <t>4799956-07-0590</t>
  </si>
  <si>
    <t>4799956-01-0113</t>
  </si>
  <si>
    <t>4799956-01-0670</t>
  </si>
  <si>
    <t>4799956-07-0298</t>
  </si>
  <si>
    <t>4799956-02-0611</t>
  </si>
  <si>
    <t>4799956-02-0508</t>
  </si>
  <si>
    <t>4799956-08-0318</t>
  </si>
  <si>
    <t>4799956-05-0936</t>
  </si>
  <si>
    <t>4799956-08-1038</t>
  </si>
  <si>
    <t>4799956-07-0688</t>
  </si>
  <si>
    <t>4799956-05-0561</t>
  </si>
  <si>
    <t>4799956-01-0438</t>
  </si>
  <si>
    <t>4799956-07-0401</t>
  </si>
  <si>
    <t>4799956-07-0976</t>
  </si>
  <si>
    <t>4799956-01-1068</t>
  </si>
  <si>
    <t>4799956-02-0003</t>
  </si>
  <si>
    <t>4799956-08-0295</t>
  </si>
  <si>
    <t>4799956-02-0530</t>
  </si>
  <si>
    <t>4799956-05-0337</t>
  </si>
  <si>
    <t>4799956-09-0807</t>
  </si>
  <si>
    <t>4799956-05-1164</t>
  </si>
  <si>
    <t>4799956-05-0478</t>
  </si>
  <si>
    <t>4799956-09-0121</t>
  </si>
  <si>
    <t>4799956-05-0122</t>
  </si>
  <si>
    <t>4799956-09-0327</t>
  </si>
  <si>
    <t>4799956-09-0587</t>
  </si>
  <si>
    <t>4799956-09-0129</t>
  </si>
  <si>
    <t>4799956-07-0109</t>
  </si>
  <si>
    <t>4799956-09-0978</t>
  </si>
  <si>
    <t>4799956-09-1112</t>
  </si>
  <si>
    <t>4799956-09-0838</t>
  </si>
  <si>
    <t>4799956-05-0675</t>
  </si>
  <si>
    <t>4799956-09-0844</t>
  </si>
  <si>
    <t>4799956-05-0808</t>
  </si>
  <si>
    <t>4799956-08-0301</t>
  </si>
  <si>
    <t>4799956-05-0140</t>
  </si>
  <si>
    <t>4799956-05-1172</t>
  </si>
  <si>
    <t>4799956-09-0569</t>
  </si>
  <si>
    <t>4799956-09-0825</t>
  </si>
  <si>
    <t>4799956-09-0141</t>
  </si>
  <si>
    <t>4799956-09-0363</t>
  </si>
  <si>
    <t>4799956-02-0895</t>
  </si>
  <si>
    <t>4799956-09-0149</t>
  </si>
  <si>
    <t>4799956-09-1130</t>
  </si>
  <si>
    <t>4799956-09-1102</t>
  </si>
  <si>
    <t>4799956-09-0960</t>
  </si>
  <si>
    <t>4799956-08-0603</t>
  </si>
  <si>
    <t>4799956-09-0858</t>
  </si>
  <si>
    <t>4799956-05-0697</t>
  </si>
  <si>
    <t>4799956-05-0329</t>
  </si>
  <si>
    <t>4799956-05-0830</t>
  </si>
  <si>
    <t>4799956-09-1057</t>
  </si>
  <si>
    <t>4799956-05-0466</t>
  </si>
  <si>
    <t>4799956-09-0565</t>
  </si>
  <si>
    <t>4799956-09-0803</t>
  </si>
  <si>
    <t>4799956-07-0002</t>
  </si>
  <si>
    <t>4799956-09-0119</t>
  </si>
  <si>
    <t>4799956-09-1138</t>
  </si>
  <si>
    <t>4799956-09-0371</t>
  </si>
  <si>
    <t>4799956-09-1029</t>
  </si>
  <si>
    <t>4799956-09-0379</t>
  </si>
  <si>
    <t>4799956-09-0309</t>
  </si>
  <si>
    <t>4799956-08-0627</t>
  </si>
  <si>
    <t>4799956-05-1013</t>
  </si>
  <si>
    <t>4799956-05-1156</t>
  </si>
  <si>
    <t>4799956-05-0341</t>
  </si>
  <si>
    <t>4799956-05-0458</t>
  </si>
  <si>
    <t>4799956-09-1071</t>
  </si>
  <si>
    <t>4799956-09-0821</t>
  </si>
  <si>
    <t>4799956-02-0593</t>
  </si>
  <si>
    <t>4799956-09-0139</t>
  </si>
  <si>
    <t>4799956-09-0351</t>
  </si>
  <si>
    <t>4799956-09-1111</t>
  </si>
  <si>
    <t>4799956-09-0591</t>
  </si>
  <si>
    <t>4799956-09-0549</t>
  </si>
  <si>
    <t>4799956-09-0107</t>
  </si>
  <si>
    <t>4799956-09-0529</t>
  </si>
  <si>
    <t>4799956-05-0335</t>
  </si>
  <si>
    <t>4799956-09-1069</t>
  </si>
  <si>
    <t>4799956-05-1025</t>
  </si>
  <si>
    <t>4799956-05-1168</t>
  </si>
  <si>
    <t>4799956-05-1045</t>
  </si>
  <si>
    <t>4799956-05-0812</t>
  </si>
  <si>
    <t>4799956-02-0875</t>
  </si>
  <si>
    <t>4799956-09-1077</t>
  </si>
  <si>
    <t>4799956-09-0325</t>
  </si>
  <si>
    <t>4799956-09-0817</t>
  </si>
  <si>
    <t>4799956-09-0307</t>
  </si>
  <si>
    <t>4799956-09-0541</t>
  </si>
  <si>
    <t>4799956-09-0605</t>
  </si>
  <si>
    <t>4799956-09-0165</t>
  </si>
  <si>
    <t>4799956-05-0673</t>
  </si>
  <si>
    <t>4799956-05-0313</t>
  </si>
  <si>
    <t>4799956-08-0180</t>
  </si>
  <si>
    <t>4799956-05-0800</t>
  </si>
  <si>
    <t>4799956-08-0186</t>
  </si>
  <si>
    <t>4799956-09-1067</t>
  </si>
  <si>
    <t>4799956-02-0877</t>
  </si>
  <si>
    <t>4799956-09-0359</t>
  </si>
  <si>
    <t>4799956-09-0835</t>
  </si>
  <si>
    <t>4799956-09-0349</t>
  </si>
  <si>
    <t>4799956-09-0597</t>
  </si>
  <si>
    <t>4799956-09-0763</t>
  </si>
  <si>
    <t>4799956-09-0333</t>
  </si>
  <si>
    <t>4799956-09-0771</t>
  </si>
  <si>
    <t>4799956-09-0317</t>
  </si>
  <si>
    <t>4799956-05-0695</t>
  </si>
  <si>
    <t>4799956-07-1136</t>
  </si>
  <si>
    <t>4799956-08-0208</t>
  </si>
  <si>
    <t>4799956-07-0488</t>
  </si>
  <si>
    <t>4799956-05-0679</t>
  </si>
  <si>
    <t>4799956-07-0026</t>
  </si>
  <si>
    <t>4799956-09-0589</t>
  </si>
  <si>
    <t>4799956-09-0563</t>
  </si>
  <si>
    <t>4799956-09-1051</t>
  </si>
  <si>
    <t>4799956-09-1075</t>
  </si>
  <si>
    <t>4799956-09-0781</t>
  </si>
  <si>
    <t>4799956-09-0539</t>
  </si>
  <si>
    <t>4799956-09-0840</t>
  </si>
  <si>
    <t>4799956-09-0843</t>
  </si>
  <si>
    <t>4799956-08-0504</t>
  </si>
  <si>
    <t>4799956-09-0863</t>
  </si>
  <si>
    <t>4799956-07-0269</t>
  </si>
  <si>
    <t>4799956-05-0995</t>
  </si>
  <si>
    <t>4799956-07-0810</t>
  </si>
  <si>
    <t>4799956-07-0004</t>
  </si>
  <si>
    <t>4799956-09-1065</t>
  </si>
  <si>
    <t>4799956-09-0585</t>
  </si>
  <si>
    <t>4799956-09-0595</t>
  </si>
  <si>
    <t>4799956-09-0962</t>
  </si>
  <si>
    <t>4799956-09-1037</t>
  </si>
  <si>
    <t>4799956-05-1023</t>
  </si>
  <si>
    <t>4799956-09-1017</t>
  </si>
  <si>
    <t>4799956-08-0520</t>
  </si>
  <si>
    <t>4799956-07-0291</t>
  </si>
  <si>
    <t>4799956-05-1017</t>
  </si>
  <si>
    <t>4799956-07-1128</t>
  </si>
  <si>
    <t>4799956-09-0555</t>
  </si>
  <si>
    <t>4799956-09-0567</t>
  </si>
  <si>
    <t>4799956-07-0024</t>
  </si>
  <si>
    <t>4799956-09-0815</t>
  </si>
  <si>
    <t>4799956-09-0123</t>
  </si>
  <si>
    <t>4799956-09-0793</t>
  </si>
  <si>
    <t>4799956-09-0970</t>
  </si>
  <si>
    <t>4799956-09-1125</t>
  </si>
  <si>
    <t>4799956-09-0980</t>
  </si>
  <si>
    <t>4799956-09-1107</t>
  </si>
  <si>
    <t>4799956-08-0178</t>
  </si>
  <si>
    <t>4799956-07-0625</t>
  </si>
  <si>
    <t>4799956-08-0836</t>
  </si>
  <si>
    <t>4799956-07-1140</t>
  </si>
  <si>
    <t>4799956-05-1041</t>
  </si>
  <si>
    <t>4799956-09-0805</t>
  </si>
  <si>
    <t>4799956-07-0306</t>
  </si>
  <si>
    <t>4799956-09-0833</t>
  </si>
  <si>
    <t>4799956-09-0143</t>
  </si>
  <si>
    <t>4799956-09-0851</t>
  </si>
  <si>
    <t>4799956-09-0954</t>
  </si>
  <si>
    <t>4799956-09-0841</t>
  </si>
  <si>
    <t>4799956-09-0577</t>
  </si>
  <si>
    <t>4799956-09-0861</t>
  </si>
  <si>
    <t>4799956-09-1116</t>
  </si>
  <si>
    <t>4799956-08-0206</t>
  </si>
  <si>
    <t>4799956-07-0637</t>
  </si>
  <si>
    <t>4799956-08-0852</t>
  </si>
  <si>
    <t>4799956-07-0273</t>
  </si>
  <si>
    <t>4799956-08-0184</t>
  </si>
  <si>
    <t>4799956-07-0481</t>
  </si>
  <si>
    <t>4799956-09-0795</t>
  </si>
  <si>
    <t>4799956-09-1049</t>
  </si>
  <si>
    <t>4799956-09-0329</t>
  </si>
  <si>
    <t>4799956-09-0823</t>
  </si>
  <si>
    <t>4799956-09-0972</t>
  </si>
  <si>
    <t>4799956-09-1027</t>
  </si>
  <si>
    <t>4799956-09-1140</t>
  </si>
  <si>
    <t>4799956-09-1035</t>
  </si>
  <si>
    <t>4799956-08-1142</t>
  </si>
  <si>
    <t>4799956-09-1043</t>
  </si>
  <si>
    <t>4799956-07-0963</t>
  </si>
  <si>
    <t>4799956-08-0502</t>
  </si>
  <si>
    <t>4799956-07-0295</t>
  </si>
  <si>
    <t>4799956-05-0280</t>
  </si>
  <si>
    <t>4799956-09-1079</t>
  </si>
  <si>
    <t>4799956-09-1122</t>
  </si>
  <si>
    <t>4799956-09-0801</t>
  </si>
  <si>
    <t>4799956-09-1109</t>
  </si>
  <si>
    <t>4799956-09-0343</t>
  </si>
  <si>
    <t>4799956-09-1123</t>
  </si>
  <si>
    <t>4799956-09-1114</t>
  </si>
  <si>
    <t>4799956-09-1105</t>
  </si>
  <si>
    <t>4799956-08-0518</t>
  </si>
  <si>
    <t>4799956-09-0109</t>
  </si>
  <si>
    <t>4799956-08-1148</t>
  </si>
  <si>
    <t>4799956-07-0981</t>
  </si>
  <si>
    <t>4799956-07-0611</t>
  </si>
  <si>
    <t>4799956-05-0825</t>
  </si>
  <si>
    <t>4799956-09-1061</t>
  </si>
  <si>
    <t>4799956-09-1073</t>
  </si>
  <si>
    <t>4799956-09-0553</t>
  </si>
  <si>
    <t>4799956-09-1099</t>
  </si>
  <si>
    <t>4799956-09-1132</t>
  </si>
  <si>
    <t>4799956-09-1108</t>
  </si>
  <si>
    <t>4799956-09-0167</t>
  </si>
  <si>
    <t>4799956-09-0976</t>
  </si>
  <si>
    <t>4799956-08-0299</t>
  </si>
  <si>
    <t>4799956-09-0984</t>
  </si>
  <si>
    <t>4799956-05-0132</t>
  </si>
  <si>
    <t>4799956-08-0834</t>
  </si>
  <si>
    <t>4799956-07-0615</t>
  </si>
  <si>
    <t>4799956-05-0958</t>
  </si>
  <si>
    <t>4799956-09-1087</t>
  </si>
  <si>
    <t>4799956-09-0137</t>
  </si>
  <si>
    <t>4799956-08-0496</t>
  </si>
  <si>
    <t>4799956-09-0131</t>
  </si>
  <si>
    <t>4799956-09-1091</t>
  </si>
  <si>
    <t>4799956-09-1128</t>
  </si>
  <si>
    <t>4799956-09-0593</t>
  </si>
  <si>
    <t>4799956-09-1100</t>
  </si>
  <si>
    <t>4799956-07-0979</t>
  </si>
  <si>
    <t>4799956-09-1120</t>
  </si>
  <si>
    <t>4799956-05-0699</t>
  </si>
  <si>
    <t>4799956-09-0319</t>
  </si>
  <si>
    <t>4799956-05-0460</t>
  </si>
  <si>
    <t>4799956-07-1147</t>
  </si>
  <si>
    <t>4799956-09-0809</t>
  </si>
  <si>
    <t>4799956-05-0136</t>
  </si>
  <si>
    <t>4799956-09-0361</t>
  </si>
  <si>
    <t>4799956-07-0967</t>
  </si>
  <si>
    <t>4799956-09-0787</t>
  </si>
  <si>
    <t>4799956-09-1085</t>
  </si>
  <si>
    <t>4799956-09-0151</t>
  </si>
  <si>
    <t>4799956-09-0373</t>
  </si>
  <si>
    <t>4799956-09-1136</t>
  </si>
  <si>
    <t>4799956-09-0125</t>
  </si>
  <si>
    <t>4799956-09-1154</t>
  </si>
  <si>
    <t>4799956-05-0474</t>
  </si>
  <si>
    <t>4799956-05-0130</t>
  </si>
  <si>
    <t>4799956-08-0374</t>
  </si>
  <si>
    <t>4799956-05-1015</t>
  </si>
  <si>
    <t>4799956-09-0819</t>
  </si>
  <si>
    <t>4799956-05-0818</t>
  </si>
  <si>
    <t>4799956-09-0357</t>
  </si>
  <si>
    <t>4799956-09-0799</t>
  </si>
  <si>
    <t>4799956-07-0953</t>
  </si>
  <si>
    <t>4799956-09-0845</t>
  </si>
  <si>
    <t>4799956-09-0311</t>
  </si>
  <si>
    <t>4799956-09-0145</t>
  </si>
  <si>
    <t>4799956-05-0134</t>
  </si>
  <si>
    <t>4799956-09-0105</t>
  </si>
  <si>
    <t>4799956-05-1039</t>
  </si>
  <si>
    <t>4799956-09-0097</t>
  </si>
  <si>
    <t>4799956-05-0616</t>
  </si>
  <si>
    <t>4799956-09-0551</t>
  </si>
  <si>
    <t>4799956-09-1059</t>
  </si>
  <si>
    <t>4799956-02-1031</t>
  </si>
  <si>
    <t>4799956-05-0802</t>
  </si>
  <si>
    <t>4799956-07-0814</t>
  </si>
  <si>
    <t>4799956-09-0561</t>
  </si>
  <si>
    <t>4799956-05-0118</t>
  </si>
  <si>
    <t>4799956-09-1053</t>
  </si>
  <si>
    <t>4799956-09-0305</t>
  </si>
  <si>
    <t>4799956-09-0365</t>
  </si>
  <si>
    <t>4799956-09-0163</t>
  </si>
  <si>
    <t>4799956-09-0607</t>
  </si>
  <si>
    <t>4799956-09-0171</t>
  </si>
  <si>
    <t>4799956-05-0871</t>
  </si>
  <si>
    <t>4799956-05-0472</t>
  </si>
  <si>
    <t>4799956-08-0182</t>
  </si>
  <si>
    <t>4799956-07-0174</t>
  </si>
  <si>
    <t>4799956-09-0583</t>
  </si>
  <si>
    <t>4799956-07-1126</t>
  </si>
  <si>
    <t>4799956-05-1142</t>
  </si>
  <si>
    <t>4799956-05-0470</t>
  </si>
  <si>
    <t>4799956-09-1089</t>
  </si>
  <si>
    <t>4799956-09-0952</t>
  </si>
  <si>
    <t>4799956-09-1117</t>
  </si>
  <si>
    <t>4799956-09-0315</t>
  </si>
  <si>
    <t>4799956-09-0543</t>
  </si>
  <si>
    <t>4799956-09-0323</t>
  </si>
  <si>
    <t>4799956-05-0185</t>
  </si>
  <si>
    <t>4799956-09-0765</t>
  </si>
  <si>
    <t>4799956-05-0476</t>
  </si>
  <si>
    <t>4799956-09-0337</t>
  </si>
  <si>
    <t>4799956-08-0188</t>
  </si>
  <si>
    <t>4799956-07-0180</t>
  </si>
  <si>
    <t>4799956-05-1146</t>
  </si>
  <si>
    <t>4799956-07-1138</t>
  </si>
  <si>
    <t>4799956-05-0462</t>
  </si>
  <si>
    <t>4799956-09-1124</t>
  </si>
  <si>
    <t>4799956-09-0813</t>
  </si>
  <si>
    <t>4799956-09-0369</t>
  </si>
  <si>
    <t>4799956-09-0377</t>
  </si>
  <si>
    <t>4799956-09-0375</t>
  </si>
  <si>
    <t>4799956-07-0310</t>
  </si>
  <si>
    <t>4799956-09-1110</t>
  </si>
  <si>
    <t>4799956-08-0514</t>
  </si>
  <si>
    <t>4799956-07-0482</t>
  </si>
  <si>
    <t>4799956-05-0806</t>
  </si>
  <si>
    <t>4799956-07-0271</t>
  </si>
  <si>
    <t>4799956-09-0831</t>
  </si>
  <si>
    <t>4799956-05-0820</t>
  </si>
  <si>
    <t>4799956-05-0331</t>
  </si>
  <si>
    <t>4799956-09-0785</t>
  </si>
  <si>
    <t>4799956-09-0335</t>
  </si>
  <si>
    <t>4799956-09-1104</t>
  </si>
  <si>
    <t>4799956-09-1106</t>
  </si>
  <si>
    <t>4799956-09-0547</t>
  </si>
  <si>
    <t>4799956-08-0650</t>
  </si>
  <si>
    <t>4799956-09-0527</t>
  </si>
  <si>
    <t>4799956-09-0525</t>
  </si>
  <si>
    <t>4799956-05-0828</t>
  </si>
  <si>
    <t>4799956-09-0339</t>
  </si>
  <si>
    <t>4799956-08-0522</t>
  </si>
  <si>
    <t>4799956-07-0154</t>
  </si>
  <si>
    <t>4799956-05-0359</t>
  </si>
  <si>
    <t>4799956-07-0293</t>
  </si>
  <si>
    <t>4799956-09-1126</t>
  </si>
  <si>
    <t>4799956-05-0804</t>
  </si>
  <si>
    <t>4799956-09-0839</t>
  </si>
  <si>
    <t>4799956-09-1083</t>
  </si>
  <si>
    <t>4799956-09-0623</t>
  </si>
  <si>
    <t>4799956-08-0151</t>
  </si>
  <si>
    <t>4799956-09-0127</t>
  </si>
  <si>
    <t>4799956-09-0603</t>
  </si>
  <si>
    <t>4799956-08-0850</t>
  </si>
  <si>
    <t>4799956-09-0625</t>
  </si>
  <si>
    <t>4799956-07-0484</t>
  </si>
  <si>
    <t>4799956-05-1154</t>
  </si>
  <si>
    <t>4799956-07-0627</t>
  </si>
  <si>
    <t>4799956-05-1144</t>
  </si>
  <si>
    <t>4799956-05-0681</t>
  </si>
  <si>
    <t>4799956-09-1097</t>
  </si>
  <si>
    <t>4799956-09-0353</t>
  </si>
  <si>
    <t>4799956-09-0147</t>
  </si>
  <si>
    <t>4799956-09-0113</t>
  </si>
  <si>
    <t>4799956-07-0980</t>
  </si>
  <si>
    <t>4799956-09-1033</t>
  </si>
  <si>
    <t>4799956-09-0769</t>
  </si>
  <si>
    <t>4799956-05-1166</t>
  </si>
  <si>
    <t>4799956-09-0767</t>
  </si>
  <si>
    <t>4799956-08-0854</t>
  </si>
  <si>
    <t>4799956-09-0761</t>
  </si>
  <si>
    <t>4799956-05-0703</t>
  </si>
  <si>
    <t>4799956-09-0557</t>
  </si>
  <si>
    <t>4799956-07-0486</t>
  </si>
  <si>
    <t>4799956-09-0115</t>
  </si>
  <si>
    <t>4799956-07-0609</t>
  </si>
  <si>
    <t>4799956-09-1115</t>
  </si>
  <si>
    <t>4799956-05-1148</t>
  </si>
  <si>
    <t>4799956-08-1027</t>
  </si>
  <si>
    <t>4799956-09-0135</t>
  </si>
  <si>
    <t>4799956-09-0347</t>
  </si>
  <si>
    <t>4799956-09-0956</t>
  </si>
  <si>
    <t>4799956-09-0859</t>
  </si>
  <si>
    <t>4799956-09-0842</t>
  </si>
  <si>
    <t>4799956-08-1144</t>
  </si>
  <si>
    <t>4799956-05-0311</t>
  </si>
  <si>
    <t>4799956-07-0808</t>
  </si>
  <si>
    <t>4799956-09-0341</t>
  </si>
  <si>
    <t>4799956-07-0965</t>
  </si>
  <si>
    <t>4799956-05-1019</t>
  </si>
  <si>
    <t>4799956-05-0333</t>
  </si>
  <si>
    <t>4799956-09-0579</t>
  </si>
  <si>
    <t>4799956-08-0326</t>
  </si>
  <si>
    <t>4799956-09-0331</t>
  </si>
  <si>
    <t>4799956-09-0599</t>
  </si>
  <si>
    <t>4799956-09-0537</t>
  </si>
  <si>
    <t>4799956-09-1041</t>
  </si>
  <si>
    <t>4799956-09-0974</t>
  </si>
  <si>
    <t>4799956-07-1134</t>
  </si>
  <si>
    <t>4799956-09-0950</t>
  </si>
  <si>
    <t>4799956-07-0955</t>
  </si>
  <si>
    <t>4799956-07-0812</t>
  </si>
  <si>
    <t>4799956-09-0797</t>
  </si>
  <si>
    <t>4799956-07-0951</t>
  </si>
  <si>
    <t>4799956-09-0345</t>
  </si>
  <si>
    <t>4799956-05-0361</t>
  </si>
  <si>
    <t>4799956-07-0429</t>
  </si>
  <si>
    <t>4799956-09-0355</t>
  </si>
  <si>
    <t>4799956-09-1103</t>
  </si>
  <si>
    <t>4799956-09-1098</t>
  </si>
  <si>
    <t>4799956-09-0573</t>
  </si>
  <si>
    <t>4799956-09-0982</t>
  </si>
  <si>
    <t>4799956-09-0783</t>
  </si>
  <si>
    <t>4799956-07-0267</t>
  </si>
  <si>
    <t>4799956-05-1162</t>
  </si>
  <si>
    <t>4799956-07-1124</t>
  </si>
  <si>
    <t>4799956-05-0124</t>
  </si>
  <si>
    <t>4799956-05-0120</t>
  </si>
  <si>
    <t>4799956-09-0827</t>
  </si>
  <si>
    <t>4799956-05-0683</t>
  </si>
  <si>
    <t>4799956-07-1115</t>
  </si>
  <si>
    <t>4799956-09-0559</t>
  </si>
  <si>
    <t>4799956-09-0837</t>
  </si>
  <si>
    <t>4799956-09-0791</t>
  </si>
  <si>
    <t>4799956-09-0535</t>
  </si>
  <si>
    <t>4799956-09-1134</t>
  </si>
  <si>
    <t>4799956-09-0857</t>
  </si>
  <si>
    <t>4799956-09-1118</t>
  </si>
  <si>
    <t>4799956-04-0616</t>
  </si>
  <si>
    <t>4799956-02-0878</t>
  </si>
  <si>
    <t>4799956-03-0739</t>
  </si>
  <si>
    <t>4799956-06-0240</t>
  </si>
  <si>
    <t>4799956-03-0729</t>
  </si>
  <si>
    <t>4799956-10-0824</t>
  </si>
  <si>
    <t>4799956-10-0795</t>
  </si>
  <si>
    <t>4799956-10-0255</t>
  </si>
  <si>
    <t>4799956-03-0168</t>
  </si>
  <si>
    <t>4799956-09-0312</t>
  </si>
  <si>
    <t>4799956-06-0369</t>
  </si>
  <si>
    <t>4799956-10-1031</t>
  </si>
  <si>
    <t>4799956-01-0721</t>
  </si>
  <si>
    <t>4799956-10-0801</t>
  </si>
  <si>
    <t>4799956-04-0355</t>
  </si>
  <si>
    <t>4799956-09-0689</t>
  </si>
  <si>
    <t>4799956-09-0691</t>
  </si>
  <si>
    <t>4799956-09-0709</t>
  </si>
  <si>
    <t>4799956-09-0695</t>
  </si>
  <si>
    <t>4799956-06-0212</t>
  </si>
  <si>
    <t>4799956-06-0075</t>
  </si>
  <si>
    <t>4799956-03-0693</t>
  </si>
  <si>
    <t>4799956-04-1168</t>
  </si>
  <si>
    <t>4799956-09-0701</t>
  </si>
  <si>
    <t>4799956-06-1067</t>
  </si>
  <si>
    <t>4799956-06-0876</t>
  </si>
  <si>
    <t>4799956-09-0779</t>
  </si>
  <si>
    <t>4799956-09-0741</t>
  </si>
  <si>
    <t>4799956-09-0655</t>
  </si>
  <si>
    <t>4799956-01-0638</t>
  </si>
  <si>
    <t>4799956-01-0664</t>
  </si>
  <si>
    <t>4799956-08-0157</t>
  </si>
  <si>
    <t>4799956-07-0676</t>
  </si>
  <si>
    <t>4799956-02-0871</t>
  </si>
  <si>
    <t>4799956-07-0294</t>
  </si>
  <si>
    <t>4799956-08-0662</t>
  </si>
  <si>
    <t>4799956-05-0803</t>
  </si>
  <si>
    <t>4799956-08-0632</t>
  </si>
  <si>
    <t>4799956-07-0624</t>
  </si>
  <si>
    <t>4799956-07-0779</t>
  </si>
  <si>
    <t>4799956-08-0719</t>
  </si>
  <si>
    <t>4799956-07-0823</t>
  </si>
  <si>
    <t>4799956-09-0244</t>
  </si>
  <si>
    <t>4799956-04-0877</t>
  </si>
  <si>
    <t>4799956-06-0668</t>
  </si>
  <si>
    <t>4799956-01-0793</t>
  </si>
  <si>
    <t>4799956-04-0366</t>
  </si>
  <si>
    <t>4799956-03-0864</t>
  </si>
  <si>
    <t>4799956-06-0780</t>
  </si>
  <si>
    <t>4799956-04-0600</t>
  </si>
  <si>
    <t>4799956-03-0780</t>
  </si>
  <si>
    <t>4799956-04-0191</t>
  </si>
  <si>
    <t>4799956-06-0611</t>
  </si>
  <si>
    <t>4799956-01-0815</t>
  </si>
  <si>
    <t>4799956-06-0287</t>
  </si>
  <si>
    <t>4799956-04-0360</t>
  </si>
  <si>
    <t>4799956-06-0587</t>
  </si>
  <si>
    <t>4799956-04-0674</t>
  </si>
  <si>
    <t>4799956-10-0704</t>
  </si>
  <si>
    <t>4799956-03-0806</t>
  </si>
  <si>
    <t>4799956-06-0376</t>
  </si>
  <si>
    <t>4799956-04-0994</t>
  </si>
  <si>
    <t>4799956-04-0320</t>
  </si>
  <si>
    <t>4799956-10-0068</t>
  </si>
  <si>
    <t>4799956-04-0676</t>
  </si>
  <si>
    <t>4799956-10-0396</t>
  </si>
  <si>
    <t>4799956-06-0905</t>
  </si>
  <si>
    <t>4799956-10-0141</t>
  </si>
  <si>
    <t>4799956-04-0845</t>
  </si>
  <si>
    <t>4799956-03-0538</t>
  </si>
  <si>
    <t>4799956-06-0247</t>
  </si>
  <si>
    <t>4799956-10-0378</t>
  </si>
  <si>
    <t>4799956-06-0024</t>
  </si>
  <si>
    <t>4799956-04-0829</t>
  </si>
  <si>
    <t>4799956-10-0058</t>
  </si>
  <si>
    <t>4799956-03-0233</t>
  </si>
  <si>
    <t>4799956-06-0706</t>
  </si>
  <si>
    <t>4799956-06-0730</t>
  </si>
  <si>
    <t>4799956-06-0255</t>
  </si>
  <si>
    <t>4799956-06-0686</t>
  </si>
  <si>
    <t>4799956-06-0573</t>
  </si>
  <si>
    <t>4799956-03-0843</t>
  </si>
  <si>
    <t>4799956-04-0974</t>
  </si>
  <si>
    <t>4799956-10-0686</t>
  </si>
  <si>
    <t>4799956-10-0115</t>
  </si>
  <si>
    <t>4799956-06-0577</t>
  </si>
  <si>
    <t>4799956-10-0121</t>
  </si>
  <si>
    <t>4799956-04-0841</t>
  </si>
  <si>
    <t>4799956-02-0494</t>
  </si>
  <si>
    <t>4799956-08-0046</t>
  </si>
  <si>
    <t>4799956-02-0633</t>
  </si>
  <si>
    <t>4799956-08-0187</t>
  </si>
  <si>
    <t>4799956-05-0557</t>
  </si>
  <si>
    <t>4799956-02-0704</t>
  </si>
  <si>
    <t>4799956-02-0526</t>
  </si>
  <si>
    <t>4799956-08-0734</t>
  </si>
  <si>
    <t>4799956-01-0634</t>
  </si>
  <si>
    <t>4799956-02-0746</t>
  </si>
  <si>
    <t>4799956-05-0342</t>
  </si>
  <si>
    <t>4799956-02-0641</t>
  </si>
  <si>
    <t>4799956-01-0866</t>
  </si>
  <si>
    <t>4799956-07-0604</t>
  </si>
  <si>
    <t>4799956-08-0064</t>
  </si>
  <si>
    <t>4799956-02-0712</t>
  </si>
  <si>
    <t>4799956-08-0322</t>
  </si>
  <si>
    <t>4799956-08-0964</t>
  </si>
  <si>
    <t>4799956-09-0627</t>
  </si>
  <si>
    <t>4799956-05-0701</t>
  </si>
  <si>
    <t>4799956-09-0855</t>
  </si>
  <si>
    <t>4799956-09-0575</t>
  </si>
  <si>
    <t>4799956-08-0190</t>
  </si>
  <si>
    <t>4799956-09-1101</t>
  </si>
  <si>
    <t>4799956-08-0516</t>
  </si>
  <si>
    <t>4799956-09-0601</t>
  </si>
  <si>
    <t>4799956-05-0822</t>
  </si>
  <si>
    <t>4799956-05-0610</t>
  </si>
  <si>
    <t>4799956-07-0032</t>
  </si>
  <si>
    <t>4799956-08-0372</t>
  </si>
  <si>
    <t>4799956-07-0014</t>
  </si>
  <si>
    <t>4799956-08-0117</t>
  </si>
  <si>
    <t>4799956-07-0614</t>
  </si>
  <si>
    <t>4799956-02-0605</t>
  </si>
  <si>
    <t>4799956-02-0881</t>
  </si>
  <si>
    <t>4799956-08-0666</t>
  </si>
  <si>
    <t>4799956-05-0861</t>
  </si>
  <si>
    <t>4799956-05-0857</t>
  </si>
  <si>
    <t>4799956-05-0986</t>
  </si>
  <si>
    <t>4799956-01-0061</t>
  </si>
  <si>
    <t>4799956-05-0220</t>
  </si>
  <si>
    <t>4799956-05-0259</t>
  </si>
  <si>
    <t>4799956-02-0664</t>
  </si>
  <si>
    <t>4799956-02-0472</t>
  </si>
  <si>
    <t>4799956-02-0799</t>
  </si>
  <si>
    <t>4799956-02-0026</t>
  </si>
  <si>
    <t>4799956-08-0399</t>
  </si>
  <si>
    <t>4799956-08-0602</t>
  </si>
  <si>
    <t>4799956-07-0687</t>
  </si>
  <si>
    <t>4799956-05-0536</t>
  </si>
  <si>
    <t>4799956-05-0540</t>
  </si>
  <si>
    <t>4799956-01-0401</t>
  </si>
  <si>
    <t>4799956-07-0879</t>
  </si>
  <si>
    <t>4799956-02-0971</t>
  </si>
  <si>
    <t>4799956-08-0543</t>
  </si>
  <si>
    <t>4799956-02-0092</t>
  </si>
  <si>
    <t>4799956-05-0730</t>
  </si>
  <si>
    <t>4799956-08-0699</t>
  </si>
  <si>
    <t>4799956-01-1028</t>
  </si>
  <si>
    <t>4799956-01-0326</t>
  </si>
  <si>
    <t>4799956-08-0245</t>
  </si>
  <si>
    <t>4799956-07-0705</t>
  </si>
  <si>
    <t>4799956-02-1026</t>
  </si>
  <si>
    <t>4799956-07-0693</t>
  </si>
  <si>
    <t>4799956-01-0950</t>
  </si>
  <si>
    <t>4799956-01-0357</t>
  </si>
  <si>
    <t>4799956-02-1130</t>
  </si>
  <si>
    <t>4799956-02-0030</t>
  </si>
  <si>
    <t>4799956-01-0341</t>
  </si>
  <si>
    <t>4799956-08-0572</t>
  </si>
  <si>
    <t>4799956-07-0891</t>
  </si>
  <si>
    <t>4799956-08-0367</t>
  </si>
  <si>
    <t>4799956-08-0531</t>
  </si>
  <si>
    <t>4799956-08-0770</t>
  </si>
  <si>
    <t>4799956-08-0774</t>
  </si>
  <si>
    <t>4799956-05-0726</t>
  </si>
  <si>
    <t>4799956-02-0078</t>
  </si>
  <si>
    <t>4799956-02-0121</t>
  </si>
  <si>
    <t>4799956-07-1049</t>
  </si>
  <si>
    <t>4799956-01-0405</t>
  </si>
  <si>
    <t>4799956-02-0652</t>
  </si>
  <si>
    <t>4799956-08-0108</t>
  </si>
  <si>
    <t>4799956-01-0576</t>
  </si>
  <si>
    <t>4799956-02-0218</t>
  </si>
  <si>
    <t>4799956-08-0106</t>
  </si>
  <si>
    <t>4799956-05-0437</t>
  </si>
  <si>
    <t>4799956-08-1086</t>
  </si>
  <si>
    <t>4799956-08-0252</t>
  </si>
  <si>
    <t>4799956-02-0790</t>
  </si>
  <si>
    <t>4799956-02-0278</t>
  </si>
  <si>
    <t>4799956-02-0527</t>
  </si>
  <si>
    <t>4799956-02-0880</t>
  </si>
  <si>
    <t>4799956-08-0284</t>
  </si>
  <si>
    <t>4799956-05-0603</t>
  </si>
  <si>
    <t>4799956-08-0063</t>
  </si>
  <si>
    <t>4799956-08-0422</t>
  </si>
  <si>
    <t>4799956-02-1156</t>
  </si>
  <si>
    <t>4799956-05-0777</t>
  </si>
  <si>
    <t>4799956-02-0677</t>
  </si>
  <si>
    <t>4799956-08-0590</t>
  </si>
  <si>
    <t>4799956-08-0420</t>
  </si>
  <si>
    <t>4799956-08-1129</t>
  </si>
  <si>
    <t>4799956-01-0151</t>
  </si>
  <si>
    <t>4799956-01-0824</t>
  </si>
  <si>
    <t>4799956-07-0193</t>
  </si>
  <si>
    <t>4799956-02-0898</t>
  </si>
  <si>
    <t>4799956-07-0203</t>
  </si>
  <si>
    <t>4799956-02-0387</t>
  </si>
  <si>
    <t>4799956-01-0066</t>
  </si>
  <si>
    <t>4799956-07-0375</t>
  </si>
  <si>
    <t>4799956-07-0345</t>
  </si>
  <si>
    <t>4799956-01-0722</t>
  </si>
  <si>
    <t>4799956-01-0944</t>
  </si>
  <si>
    <t>4799956-01-0219</t>
  </si>
  <si>
    <t>4799956-02-1020</t>
  </si>
  <si>
    <t>4799956-02-0378</t>
  </si>
  <si>
    <t>4799956-01-0224</t>
  </si>
  <si>
    <t>4799956-01-0818</t>
  </si>
  <si>
    <t>4799956-07-0555</t>
  </si>
  <si>
    <t>4799956-07-0539</t>
  </si>
  <si>
    <t>4799956-01-1030</t>
  </si>
  <si>
    <t>4799956-01-0267</t>
  </si>
  <si>
    <t>4799956-05-0859</t>
  </si>
  <si>
    <t>4799956-08-0006</t>
  </si>
  <si>
    <t>4799956-05-0503</t>
  </si>
  <si>
    <t>4799956-08-0354</t>
  </si>
  <si>
    <t>4799956-08-0362</t>
  </si>
  <si>
    <t>4799956-08-0676</t>
  </si>
  <si>
    <t>4799956-05-0161</t>
  </si>
  <si>
    <t>4799956-07-1139</t>
  </si>
  <si>
    <t>4799956-05-0644</t>
  </si>
  <si>
    <t>4799956-05-0646</t>
  </si>
  <si>
    <t>4799956-07-1131</t>
  </si>
  <si>
    <t>4799956-05-0290</t>
  </si>
  <si>
    <t>4799956-05-0165</t>
  </si>
  <si>
    <t>4799956-05-0163</t>
  </si>
  <si>
    <t>4799956-05-0515</t>
  </si>
  <si>
    <t>4799956-07-0447</t>
  </si>
  <si>
    <t>4799956-07-0797</t>
  </si>
  <si>
    <t>4799956-05-0159</t>
  </si>
  <si>
    <t>4799956-05-0501</t>
  </si>
  <si>
    <t>4799956-08-0930</t>
  </si>
  <si>
    <t>4799956-05-0229</t>
  </si>
  <si>
    <t>4799956-05-0495</t>
  </si>
  <si>
    <t>4799956-05-0841</t>
  </si>
  <si>
    <t>4799956-08-0020</t>
  </si>
  <si>
    <t>4799956-08-0004</t>
  </si>
  <si>
    <t>4799956-05-0988</t>
  </si>
  <si>
    <t>4799956-07-0789</t>
  </si>
  <si>
    <t>4799956-05-0632</t>
  </si>
  <si>
    <t>4799956-05-1006</t>
  </si>
  <si>
    <t>4799956-05-0634</t>
  </si>
  <si>
    <t>4799956-05-0292</t>
  </si>
  <si>
    <t>4799956-07-1133</t>
  </si>
  <si>
    <t>4799956-07-1159</t>
  </si>
  <si>
    <t>4799956-07-0451</t>
  </si>
  <si>
    <t>4799956-05-0984</t>
  </si>
  <si>
    <t>4799956-01-0480</t>
  </si>
  <si>
    <t>4799956-07-0055</t>
  </si>
  <si>
    <t>4799956-07-0031</t>
  </si>
  <si>
    <t>4799956-02-0233</t>
  </si>
  <si>
    <t>4799956-01-0716</t>
  </si>
  <si>
    <t>4799956-05-1097</t>
  </si>
  <si>
    <t>4799956-02-0786</t>
  </si>
  <si>
    <t>4799956-07-0793</t>
  </si>
  <si>
    <t>4799956-05-0304</t>
  </si>
  <si>
    <t>4799956-05-0638</t>
  </si>
  <si>
    <t>4799956-07-1137</t>
  </si>
  <si>
    <t>4799956-05-0296</t>
  </si>
  <si>
    <t>4799956-07-0467</t>
  </si>
  <si>
    <t>4799956-07-1125</t>
  </si>
  <si>
    <t>4799956-08-0022</t>
  </si>
  <si>
    <t>4799956-07-0781</t>
  </si>
  <si>
    <t>4799956-05-0837</t>
  </si>
  <si>
    <t>4799956-07-0642</t>
  </si>
  <si>
    <t>4799956-07-0646</t>
  </si>
  <si>
    <t>4799956-07-0954</t>
  </si>
  <si>
    <t>4799956-07-0956</t>
  </si>
  <si>
    <t>4799956-07-0135</t>
  </si>
  <si>
    <t>4799956-07-0129</t>
  </si>
  <si>
    <t>4799956-05-0972</t>
  </si>
  <si>
    <t>4799956-05-0497</t>
  </si>
  <si>
    <t>4799956-05-0636</t>
  </si>
  <si>
    <t>4799956-05-0173</t>
  </si>
  <si>
    <t>4799956-05-0294</t>
  </si>
  <si>
    <t>4799956-05-0994</t>
  </si>
  <si>
    <t>4799956-05-0662</t>
  </si>
  <si>
    <t>4799956-05-0302</t>
  </si>
  <si>
    <t>4799956-07-1135</t>
  </si>
  <si>
    <t>4799956-07-1123</t>
  </si>
  <si>
    <t>4799956-07-0791</t>
  </si>
  <si>
    <t>4799956-08-0002</t>
  </si>
  <si>
    <t>4799956-08-0356</t>
  </si>
  <si>
    <t>4799956-08-0008</t>
  </si>
  <si>
    <t>4799956-07-0127</t>
  </si>
  <si>
    <t>4799956-05-0845</t>
  </si>
  <si>
    <t>4799956-07-0952</t>
  </si>
  <si>
    <t>4799956-05-0974</t>
  </si>
  <si>
    <t>4799956-07-0125</t>
  </si>
  <si>
    <t>4799956-07-0455</t>
  </si>
  <si>
    <t>4799956-07-0817</t>
  </si>
  <si>
    <t>4799956-05-0843</t>
  </si>
  <si>
    <t>4799956-07-0449</t>
  </si>
  <si>
    <t>4799956-05-0505</t>
  </si>
  <si>
    <t>4799956-07-0453</t>
  </si>
  <si>
    <t>4799956-05-0167</t>
  </si>
  <si>
    <t>4799956-07-1127</t>
  </si>
  <si>
    <t>4799956-07-1151</t>
  </si>
  <si>
    <t>4799956-05-0298</t>
  </si>
  <si>
    <t>4799956-05-0320</t>
  </si>
  <si>
    <t>4799956-08-0674</t>
  </si>
  <si>
    <t>4799956-05-0650</t>
  </si>
  <si>
    <t>4799956-05-0847</t>
  </si>
  <si>
    <t>4799956-05-0517</t>
  </si>
  <si>
    <t>4799956-05-0147</t>
  </si>
  <si>
    <t>4799956-05-0155</t>
  </si>
  <si>
    <t>4799956-05-0976</t>
  </si>
  <si>
    <t>4799956-05-0998</t>
  </si>
  <si>
    <t>4799956-08-0344</t>
  </si>
  <si>
    <t>4799956-05-0169</t>
  </si>
  <si>
    <t>4799956-08-0672</t>
  </si>
  <si>
    <t>4799956-05-0996</t>
  </si>
  <si>
    <t>4799956-08-0994</t>
  </si>
  <si>
    <t>4799956-05-0153</t>
  </si>
  <si>
    <t>4799956-05-0499</t>
  </si>
  <si>
    <t>4799956-05-0507</t>
  </si>
  <si>
    <t>4799956-05-0664</t>
  </si>
  <si>
    <t>4799956-07-0131</t>
  </si>
  <si>
    <t>4799956-07-0970</t>
  </si>
  <si>
    <t>4799956-07-0795</t>
  </si>
  <si>
    <t>4799956-07-0115</t>
  </si>
  <si>
    <t>4799956-07-0475</t>
  </si>
  <si>
    <t>4799956-07-0469</t>
  </si>
  <si>
    <t>4799956-07-0783</t>
  </si>
  <si>
    <t>4799956-05-0640</t>
  </si>
  <si>
    <t>4799956-08-0024</t>
  </si>
  <si>
    <t>4799956-08-0680</t>
  </si>
  <si>
    <t>4799956-05-0839</t>
  </si>
  <si>
    <t>4799956-08-0358</t>
  </si>
  <si>
    <t>4799956-08-0346</t>
  </si>
  <si>
    <t>4799956-08-0010</t>
  </si>
  <si>
    <t>4799956-05-0509</t>
  </si>
  <si>
    <t>4799956-08-0135</t>
  </si>
  <si>
    <t>4799956-08-0996</t>
  </si>
  <si>
    <t>4799956-08-1000</t>
  </si>
  <si>
    <t>4799956-08-0145</t>
  </si>
  <si>
    <t>4799956-08-0998</t>
  </si>
  <si>
    <t>4799956-08-0678</t>
  </si>
  <si>
    <t>4799956-05-1000</t>
  </si>
  <si>
    <t>4799956-08-0453</t>
  </si>
  <si>
    <t>4799956-05-0652</t>
  </si>
  <si>
    <t>4799956-08-0348</t>
  </si>
  <si>
    <t>4799956-08-0682</t>
  </si>
  <si>
    <t>4799956-08-1002</t>
  </si>
  <si>
    <t>4799956-08-0360</t>
  </si>
  <si>
    <t>4799956-05-0519</t>
  </si>
  <si>
    <t>4799956-05-0511</t>
  </si>
  <si>
    <t>4799956-07-0809</t>
  </si>
  <si>
    <t>4799956-05-0300</t>
  </si>
  <si>
    <t>4799956-07-1153</t>
  </si>
  <si>
    <t>4799956-07-0644</t>
  </si>
  <si>
    <t>4799956-05-0322</t>
  </si>
  <si>
    <t>4799956-07-0330</t>
  </si>
  <si>
    <t>4799956-07-0022</t>
  </si>
  <si>
    <t>4799956-07-0020</t>
  </si>
  <si>
    <t>4799956-07-0324</t>
  </si>
  <si>
    <t>4799956-05-0642</t>
  </si>
  <si>
    <t>4799956-07-0326</t>
  </si>
  <si>
    <t>4799956-07-0958</t>
  </si>
  <si>
    <t>4799956-08-0147</t>
  </si>
  <si>
    <t>4799956-05-0149</t>
  </si>
  <si>
    <t>4799956-08-0137</t>
  </si>
  <si>
    <t>4799956-05-0978</t>
  </si>
  <si>
    <t>4799956-08-1008</t>
  </si>
  <si>
    <t>4799956-08-0445</t>
  </si>
  <si>
    <t>4799956-08-0684</t>
  </si>
  <si>
    <t>4799956-05-0849</t>
  </si>
  <si>
    <t>4799956-07-0117</t>
  </si>
  <si>
    <t>4799956-08-0012</t>
  </si>
  <si>
    <t>4799956-07-0471</t>
  </si>
  <si>
    <t>4799956-07-0439</t>
  </si>
  <si>
    <t>4799956-07-1129</t>
  </si>
  <si>
    <t>4799956-07-0785</t>
  </si>
  <si>
    <t>4799956-07-0972</t>
  </si>
  <si>
    <t>4799956-07-0652</t>
  </si>
  <si>
    <t>4799956-07-0664</t>
  </si>
  <si>
    <t>4799956-07-0630</t>
  </si>
  <si>
    <t>4799956-07-0105</t>
  </si>
  <si>
    <t>4799956-07-0332</t>
  </si>
  <si>
    <t>4799956-07-0950</t>
  </si>
  <si>
    <t>4799956-07-0634</t>
  </si>
  <si>
    <t>4799956-07-0328</t>
  </si>
  <si>
    <t>4799956-07-0336</t>
  </si>
  <si>
    <t>4799956-07-0632</t>
  </si>
  <si>
    <t>4799956-07-0334</t>
  </si>
  <si>
    <t>4799956-07-0960</t>
  </si>
  <si>
    <t>4799956-07-1103</t>
  </si>
  <si>
    <t>4799956-08-0014</t>
  </si>
  <si>
    <t>4799956-07-0811</t>
  </si>
  <si>
    <t>4799956-05-0851</t>
  </si>
  <si>
    <t>4799956-05-0863</t>
  </si>
  <si>
    <t>4799956-05-0489</t>
  </si>
  <si>
    <t>4799956-05-0654</t>
  </si>
  <si>
    <t>4799956-05-0308</t>
  </si>
  <si>
    <t>4799956-08-0332</t>
  </si>
  <si>
    <t>4799956-07-1155</t>
  </si>
  <si>
    <t>4799956-08-1004</t>
  </si>
  <si>
    <t>4799956-08-0028</t>
  </si>
  <si>
    <t>4799956-08-0751</t>
  </si>
  <si>
    <t>4799956-05-0157</t>
  </si>
  <si>
    <t>4799956-08-0026</t>
  </si>
  <si>
    <t>4799956-07-0107</t>
  </si>
  <si>
    <t>4799956-07-0654</t>
  </si>
  <si>
    <t>4799956-07-0473</t>
  </si>
  <si>
    <t>4799956-07-0974</t>
  </si>
  <si>
    <t>4799956-07-0441</t>
  </si>
  <si>
    <t>4799956-07-0119</t>
  </si>
  <si>
    <t>4799956-07-0787</t>
  </si>
  <si>
    <t>4799956-05-0151</t>
  </si>
  <si>
    <t>4799956-05-0175</t>
  </si>
  <si>
    <t>4799956-05-0980</t>
  </si>
  <si>
    <t>4799956-05-1002</t>
  </si>
  <si>
    <t>4799956-05-0628</t>
  </si>
  <si>
    <t>4799956-05-0521</t>
  </si>
  <si>
    <t>4799956-05-0286</t>
  </si>
  <si>
    <t>4799956-08-0350</t>
  </si>
  <si>
    <t>4799956-08-0139</t>
  </si>
  <si>
    <t>4799956-08-0698</t>
  </si>
  <si>
    <t>4799956-08-0455</t>
  </si>
  <si>
    <t>4799956-08-1010</t>
  </si>
  <si>
    <t>4799956-08-0447</t>
  </si>
  <si>
    <t>4799956-08-0149</t>
  </si>
  <si>
    <t>4799956-05-0050</t>
  </si>
  <si>
    <t>4799956-05-0878</t>
  </si>
  <si>
    <t>4799956-08-0833</t>
  </si>
  <si>
    <t>4799956-01-1146</t>
  </si>
  <si>
    <t>4799956-05-0054</t>
  </si>
  <si>
    <t>4799956-07-0082</t>
  </si>
  <si>
    <t>4799956-10-0224</t>
  </si>
  <si>
    <t>4799956-02-0212</t>
  </si>
  <si>
    <t>4799956-02-0216</t>
  </si>
  <si>
    <t>4799956-08-1084</t>
  </si>
  <si>
    <t>4799956-08-1088</t>
  </si>
  <si>
    <t>4799956-08-0855</t>
  </si>
  <si>
    <t>4799956-05-1074</t>
  </si>
  <si>
    <t>4799956-02-0393</t>
  </si>
  <si>
    <t>4799956-01-1162</t>
  </si>
  <si>
    <t>4799956-05-1084</t>
  </si>
  <si>
    <t>4799956-05-0216</t>
  </si>
  <si>
    <t>4799956-01-0059</t>
  </si>
  <si>
    <t>4799956-02-0272</t>
  </si>
  <si>
    <t>4799956-07-0248</t>
  </si>
  <si>
    <t>4799956-04-0677</t>
  </si>
  <si>
    <t>4799956-08-0977</t>
  </si>
  <si>
    <t>4799956-05-0071</t>
  </si>
  <si>
    <t>4799956-08-0953</t>
  </si>
  <si>
    <t>4799956-02-0517</t>
  </si>
  <si>
    <t>4799956-02-0276</t>
  </si>
  <si>
    <t>4799956-08-0061</t>
  </si>
  <si>
    <t>4799956-08-0039</t>
  </si>
  <si>
    <t>4799956-01-0041</t>
  </si>
  <si>
    <t>4799956-05-0059</t>
  </si>
  <si>
    <t>4799956-05-0394</t>
  </si>
  <si>
    <t>4799956-01-0149</t>
  </si>
  <si>
    <t>4799956-08-1123</t>
  </si>
  <si>
    <t>4799956-07-0410</t>
  </si>
  <si>
    <t>4799956-04-1148</t>
  </si>
  <si>
    <t>4799956-02-0372</t>
  </si>
  <si>
    <t>4799956-08-0227</t>
  </si>
  <si>
    <t>4799956-05-0398</t>
  </si>
  <si>
    <t>4799956-08-0247</t>
  </si>
  <si>
    <t>4799956-08-1127</t>
  </si>
  <si>
    <t>4799956-05-0255</t>
  </si>
  <si>
    <t>4799956-02-0376</t>
  </si>
  <si>
    <t>4799956-02-0683</t>
  </si>
  <si>
    <t>4799956-01-0217</t>
  </si>
  <si>
    <t>4799956-01-0161</t>
  </si>
  <si>
    <t>4799956-07-0568</t>
  </si>
  <si>
    <t>4799956-05-0558</t>
  </si>
  <si>
    <t>4799956-01-0094</t>
  </si>
  <si>
    <t>4799956-09-0677</t>
  </si>
  <si>
    <t>4799956-02-0454</t>
  </si>
  <si>
    <t>4799956-08-0365</t>
  </si>
  <si>
    <t>4799956-05-0534</t>
  </si>
  <si>
    <t>4799956-05-0407</t>
  </si>
  <si>
    <t>4799956-01-0064</t>
  </si>
  <si>
    <t>4799956-02-0805</t>
  </si>
  <si>
    <t>4799956-02-0470</t>
  </si>
  <si>
    <t>4799956-08-0369</t>
  </si>
  <si>
    <t>4799956-01-0211</t>
  </si>
  <si>
    <t>4799956-01-0295</t>
  </si>
  <si>
    <t>4799956-05-0740</t>
  </si>
  <si>
    <t>4799956-07-0740</t>
  </si>
  <si>
    <t>4799956-01-0218</t>
  </si>
  <si>
    <t>4799956-09-0697</t>
  </si>
  <si>
    <t>4799956-05-0411</t>
  </si>
  <si>
    <t>4799956-08-0541</t>
  </si>
  <si>
    <t>4799956-05-0724</t>
  </si>
  <si>
    <t>4799956-02-0568</t>
  </si>
  <si>
    <t>4799956-01-0222</t>
  </si>
  <si>
    <t>4799956-08-0545</t>
  </si>
  <si>
    <t>4799956-02-0586</t>
  </si>
  <si>
    <t>4799956-05-0605</t>
  </si>
  <si>
    <t>4799956-05-0896</t>
  </si>
  <si>
    <t>4799956-02-0977</t>
  </si>
  <si>
    <t>4799956-05-0625</t>
  </si>
  <si>
    <t>4799956-01-0301</t>
  </si>
  <si>
    <t>4799956-01-0355</t>
  </si>
  <si>
    <t>4799956-04-0335</t>
  </si>
  <si>
    <t>4799956-07-0886</t>
  </si>
  <si>
    <t>4799956-01-0340</t>
  </si>
  <si>
    <t>4799956-02-0028</t>
  </si>
  <si>
    <t>4799956-02-1101</t>
  </si>
  <si>
    <t>4799956-08-0701</t>
  </si>
  <si>
    <t>4799956-05-0900</t>
  </si>
  <si>
    <t>4799956-05-0779</t>
  </si>
  <si>
    <t>4799956-01-0360</t>
  </si>
  <si>
    <t>4799956-01-0339</t>
  </si>
  <si>
    <t>4799956-02-0032</t>
  </si>
  <si>
    <t>4799956-05-1068</t>
  </si>
  <si>
    <t>4799956-08-0671</t>
  </si>
  <si>
    <t>4799956-01-0464</t>
  </si>
  <si>
    <t>4799956-09-0053</t>
  </si>
  <si>
    <t>4799956-05-0755</t>
  </si>
  <si>
    <t>4799956-01-0395</t>
  </si>
  <si>
    <t>4799956-08-0835</t>
  </si>
  <si>
    <t>4799956-07-1050</t>
  </si>
  <si>
    <t>4799956-05-1072</t>
  </si>
  <si>
    <t>4799956-02-0094</t>
  </si>
  <si>
    <t>4799956-01-0478</t>
  </si>
  <si>
    <t>4799956-02-0080</t>
  </si>
  <si>
    <t>4799956-05-0943</t>
  </si>
  <si>
    <t>4799956-08-0843</t>
  </si>
  <si>
    <t>4799956-07-0106</t>
  </si>
  <si>
    <t>4799956-05-0947</t>
  </si>
  <si>
    <t>4799956-01-0383</t>
  </si>
  <si>
    <t>4799956-03-0995</t>
  </si>
  <si>
    <t>4799956-05-0095</t>
  </si>
  <si>
    <t>4799956-07-0057</t>
  </si>
  <si>
    <t>4799956-07-0885</t>
  </si>
  <si>
    <t>4799956-05-1117</t>
  </si>
  <si>
    <t>4799956-07-1060</t>
  </si>
  <si>
    <t>4799956-08-0975</t>
  </si>
  <si>
    <t>4799956-01-1168</t>
  </si>
  <si>
    <t>4799956-02-0127</t>
  </si>
  <si>
    <t>4799956-07-0238</t>
  </si>
  <si>
    <t>4799956-05-0961</t>
  </si>
  <si>
    <t>4799956-01-0582</t>
  </si>
  <si>
    <t>4799956-08-0582</t>
  </si>
  <si>
    <t>4799956-02-0658</t>
  </si>
  <si>
    <t>4799956-03-0391</t>
  </si>
  <si>
    <t>4799956-05-0065</t>
  </si>
  <si>
    <t>4799956-05-0963</t>
  </si>
  <si>
    <t>4799956-02-0400</t>
  </si>
  <si>
    <t>4799956-02-0872</t>
  </si>
  <si>
    <t>4799956-01-0246</t>
  </si>
  <si>
    <t>4799956-07-0033</t>
  </si>
  <si>
    <t>4799956-07-1035</t>
  </si>
  <si>
    <t>4799956-07-0436</t>
  </si>
  <si>
    <t>4799956-05-0265</t>
  </si>
  <si>
    <t>4799956-01-0726</t>
  </si>
  <si>
    <t>4799956-01-0047</t>
  </si>
  <si>
    <t>4799956-02-0796</t>
  </si>
  <si>
    <t>4799956-02-0221</t>
  </si>
  <si>
    <t>4799956-10-0281</t>
  </si>
  <si>
    <t>4799956-05-1089</t>
  </si>
  <si>
    <t>4799956-08-0764</t>
  </si>
  <si>
    <t>4799956-05-1091</t>
  </si>
  <si>
    <t>4799956-02-1034</t>
  </si>
  <si>
    <t>4799956-02-0438</t>
  </si>
  <si>
    <t>4799956-05-0040</t>
  </si>
  <si>
    <t>4799956-01-0324</t>
  </si>
  <si>
    <t>4799956-07-0195</t>
  </si>
  <si>
    <t>4799956-07-0560</t>
  </si>
  <si>
    <t>4799956-01-0167</t>
  </si>
  <si>
    <t>4799956-01-0802</t>
  </si>
  <si>
    <t>4799956-02-0403</t>
  </si>
  <si>
    <t>4799956-02-0886</t>
  </si>
  <si>
    <t>4799956-06-1065</t>
  </si>
  <si>
    <t>4799956-05-0403</t>
  </si>
  <si>
    <t>4799956-08-0128</t>
  </si>
  <si>
    <t>4799956-08-0130</t>
  </si>
  <si>
    <t>4799956-08-0896</t>
  </si>
  <si>
    <t>4799956-02-0584</t>
  </si>
  <si>
    <t>4799956-02-1124</t>
  </si>
  <si>
    <t>4799956-01-0492</t>
  </si>
  <si>
    <t>4799956-05-0196</t>
  </si>
  <si>
    <t>4799956-07-0732</t>
  </si>
  <si>
    <t>4799956-07-0347</t>
  </si>
  <si>
    <t>4799956-01-0962</t>
  </si>
  <si>
    <t>4799956-01-0191</t>
  </si>
  <si>
    <t>4799956-02-1044</t>
  </si>
  <si>
    <t>4799956-04-0832</t>
  </si>
  <si>
    <t>4799956-05-0619</t>
  </si>
  <si>
    <t>4799956-08-0262</t>
  </si>
  <si>
    <t>4799956-08-0248</t>
  </si>
  <si>
    <t>4799956-08-1098</t>
  </si>
  <si>
    <t>4799956-02-0139</t>
  </si>
  <si>
    <t>4799956-02-0497</t>
  </si>
  <si>
    <t>4799956-01-0570</t>
  </si>
  <si>
    <t>4799956-05-0384</t>
  </si>
  <si>
    <t>4799956-02-0697</t>
  </si>
  <si>
    <t>4799956-07-0557</t>
  </si>
  <si>
    <t>4799956-07-0890</t>
  </si>
  <si>
    <t>4799956-01-0315</t>
  </si>
  <si>
    <t>4799956-01-1024</t>
  </si>
  <si>
    <t>4799956-04-0311</t>
  </si>
  <si>
    <t>4799956-02-1136</t>
  </si>
  <si>
    <t>4799956-05-0743</t>
  </si>
  <si>
    <t>4799956-08-0450</t>
  </si>
  <si>
    <t>4799956-08-0452</t>
  </si>
  <si>
    <t>4799956-08-0049</t>
  </si>
  <si>
    <t>4799956-02-0810</t>
  </si>
  <si>
    <t>4799956-02-0227</t>
  </si>
  <si>
    <t>4799956-01-0732</t>
  </si>
  <si>
    <t>4799956-02-1134</t>
  </si>
  <si>
    <t>4799956-02-0807</t>
  </si>
  <si>
    <t>4799956-07-1030</t>
  </si>
  <si>
    <t>4799956-07-0695</t>
  </si>
  <si>
    <t>4799956-02-0809</t>
  </si>
  <si>
    <t>4799956-04-1035</t>
  </si>
  <si>
    <t>4799956-07-0699</t>
  </si>
  <si>
    <t>4799956-08-0343</t>
  </si>
  <si>
    <t>4799956-05-0402</t>
  </si>
  <si>
    <t>4799956-02-0004</t>
  </si>
  <si>
    <t>4799956-08-0241</t>
  </si>
  <si>
    <t>4799956-08-0580</t>
  </si>
  <si>
    <t>4799956-02-0096</t>
  </si>
  <si>
    <t>4799956-08-1100</t>
  </si>
  <si>
    <t>4799956-02-0979</t>
  </si>
  <si>
    <t>4799956-02-0407</t>
  </si>
  <si>
    <t>4799956-07-0895</t>
  </si>
  <si>
    <t>4799956-02-0125</t>
  </si>
  <si>
    <t>4799956-08-0551</t>
  </si>
  <si>
    <t>4799956-04-0820</t>
  </si>
  <si>
    <t>4799956-02-0086</t>
  </si>
  <si>
    <t>4799956-02-0983</t>
  </si>
  <si>
    <t>4799956-08-0762</t>
  </si>
  <si>
    <t>4799956-07-0899</t>
  </si>
  <si>
    <t>4799956-05-0544</t>
  </si>
  <si>
    <t>4799956-01-0409</t>
  </si>
  <si>
    <t>4799956-02-0503</t>
  </si>
  <si>
    <t>4799956-08-0347</t>
  </si>
  <si>
    <t>4799956-02-0130</t>
  </si>
  <si>
    <t>4799956-02-0243</t>
  </si>
  <si>
    <t>4799956-08-0051</t>
  </si>
  <si>
    <t>4799956-01-1040</t>
  </si>
  <si>
    <t>4799956-02-1113</t>
  </si>
  <si>
    <t>4799956-04-0309</t>
  </si>
  <si>
    <t>4799956-07-1037</t>
  </si>
  <si>
    <t>4799956-07-1041</t>
  </si>
  <si>
    <t>4799956-08-0667</t>
  </si>
  <si>
    <t>4799956-02-1117</t>
  </si>
  <si>
    <t>4799956-02-0126</t>
  </si>
  <si>
    <t>4799956-05-0748</t>
  </si>
  <si>
    <t>4799956-08-0894</t>
  </si>
  <si>
    <t>4799956-08-0535</t>
  </si>
  <si>
    <t>4799956-02-0705</t>
  </si>
  <si>
    <t>4799956-02-0226</t>
  </si>
  <si>
    <t>4799956-07-0108</t>
  </si>
  <si>
    <t>4799956-08-0243</t>
  </si>
  <si>
    <t>4799956-05-0042</t>
  </si>
  <si>
    <t>4799956-03-0697</t>
  </si>
  <si>
    <t>4799956-08-0849</t>
  </si>
  <si>
    <t>4799956-02-0222</t>
  </si>
  <si>
    <t>4799956-02-0401</t>
  </si>
  <si>
    <t>4799956-05-0046</t>
  </si>
  <si>
    <t>4799956-01-1166</t>
  </si>
  <si>
    <t>4799956-08-1096</t>
  </si>
  <si>
    <t>4799956-07-0112</t>
  </si>
  <si>
    <t>4799956-05-0872</t>
  </si>
  <si>
    <t>4799956-02-0262</t>
  </si>
  <si>
    <t>4799956-02-0815</t>
  </si>
  <si>
    <t>4799956-08-0349</t>
  </si>
  <si>
    <t>4799956-08-0649</t>
  </si>
  <si>
    <t>4799956-07-0236</t>
  </si>
  <si>
    <t>4799956-04-0327</t>
  </si>
  <si>
    <t>4799956-05-0198</t>
  </si>
  <si>
    <t>4799956-02-0495</t>
  </si>
  <si>
    <t>4799956-05-0200</t>
  </si>
  <si>
    <t>4799956-01-0045</t>
  </si>
  <si>
    <t>4799956-08-0961</t>
  </si>
  <si>
    <t>4799956-07-0240</t>
  </si>
  <si>
    <t>4799956-02-0284</t>
  </si>
  <si>
    <t>4799956-08-0047</t>
  </si>
  <si>
    <t>4799956-08-0853</t>
  </si>
  <si>
    <t>4799956-05-1092</t>
  </si>
  <si>
    <t>4799956-02-0398</t>
  </si>
  <si>
    <t>4799956-04-0655</t>
  </si>
  <si>
    <t>4799956-08-0537</t>
  </si>
  <si>
    <t>4799956-04-0504</t>
  </si>
  <si>
    <t>4799956-02-1007</t>
  </si>
  <si>
    <t>4799956-10-0842</t>
  </si>
  <si>
    <t>4799956-03-0389</t>
  </si>
  <si>
    <t>4799956-04-0999</t>
  </si>
  <si>
    <t>4799956-04-0482</t>
  </si>
  <si>
    <t>4799956-09-0921</t>
  </si>
  <si>
    <t>4799956-06-0753</t>
  </si>
  <si>
    <t>4799956-04-0703</t>
  </si>
  <si>
    <t>4799956-10-1150</t>
  </si>
  <si>
    <t>4799956-09-0951</t>
  </si>
  <si>
    <t>4799956-04-1039</t>
  </si>
  <si>
    <t>4799956-03-0383</t>
  </si>
  <si>
    <t>4799956-06-1059</t>
  </si>
  <si>
    <t>4799956-10-1164</t>
  </si>
  <si>
    <t>4799956-04-0995</t>
  </si>
  <si>
    <t>4799956-03-0367</t>
  </si>
  <si>
    <t>4799956-03-0687</t>
  </si>
  <si>
    <t>4799956-04-0806</t>
  </si>
  <si>
    <t>4799956-09-0943</t>
  </si>
  <si>
    <t>4799956-09-0453</t>
  </si>
  <si>
    <t>4799956-09-0035</t>
  </si>
  <si>
    <t>4799956-09-0693</t>
  </si>
  <si>
    <t>4799956-09-0237</t>
  </si>
  <si>
    <t>4799956-06-0190</t>
  </si>
  <si>
    <t>4799956-06-0878</t>
  </si>
  <si>
    <t>4799956-04-0486</t>
  </si>
  <si>
    <t>4799956-06-1077</t>
  </si>
  <si>
    <t>4799956-04-1152</t>
  </si>
  <si>
    <t>4799956-03-0679</t>
  </si>
  <si>
    <t>4799956-04-0824</t>
  </si>
  <si>
    <t>4799956-09-0423</t>
  </si>
  <si>
    <t>4799956-04-1166</t>
  </si>
  <si>
    <t>4799956-04-0325</t>
  </si>
  <si>
    <t>4799956-09-0937</t>
  </si>
  <si>
    <t>4799956-04-1164</t>
  </si>
  <si>
    <t>4799956-06-0381</t>
  </si>
  <si>
    <t>4799956-04-1170</t>
  </si>
  <si>
    <t>4799956-10-0538</t>
  </si>
  <si>
    <t>4799956-03-1017</t>
  </si>
  <si>
    <t>4799956-04-0997</t>
  </si>
  <si>
    <t>4799956-10-0548</t>
  </si>
  <si>
    <t>4799956-09-0463</t>
  </si>
  <si>
    <t>4799956-04-0361</t>
  </si>
  <si>
    <t>4799956-09-0949</t>
  </si>
  <si>
    <t>4799956-04-0317</t>
  </si>
  <si>
    <t>4799956-10-0552</t>
  </si>
  <si>
    <t>4799956-04-1037</t>
  </si>
  <si>
    <t>4799956-04-0659</t>
  </si>
  <si>
    <t>4799956-04-0146</t>
  </si>
  <si>
    <t>4799956-09-0671</t>
  </si>
  <si>
    <t>4799956-10-0856</t>
  </si>
  <si>
    <t>4799956-04-0154</t>
  </si>
  <si>
    <t>4799956-04-0341</t>
  </si>
  <si>
    <t>4799956-10-0850</t>
  </si>
  <si>
    <t>4799956-04-0494</t>
  </si>
  <si>
    <t>4799956-04-0691</t>
  </si>
  <si>
    <t>4799956-06-0061</t>
  </si>
  <si>
    <t>4799956-06-0413</t>
  </si>
  <si>
    <t>4799956-09-0959</t>
  </si>
  <si>
    <t>4799956-04-0683</t>
  </si>
  <si>
    <t>4799956-06-0202</t>
  </si>
  <si>
    <t>4799956-10-0844</t>
  </si>
  <si>
    <t>4799956-06-0411</t>
  </si>
  <si>
    <t>4799956-09-0475</t>
  </si>
  <si>
    <t>4799956-09-0057</t>
  </si>
  <si>
    <t>4799956-04-0991</t>
  </si>
  <si>
    <t>4799956-06-0546</t>
  </si>
  <si>
    <t>4799956-06-0069</t>
  </si>
  <si>
    <t>4799956-06-0723</t>
  </si>
  <si>
    <t>4799956-06-0725</t>
  </si>
  <si>
    <t>4799956-06-0176</t>
  </si>
  <si>
    <t>4799956-04-0828</t>
  </si>
  <si>
    <t>4799956-09-0245</t>
  </si>
  <si>
    <t>4799956-04-1045</t>
  </si>
  <si>
    <t>4799956-06-0552</t>
  </si>
  <si>
    <t>4799956-06-0731</t>
  </si>
  <si>
    <t>4799956-06-0747</t>
  </si>
  <si>
    <t>4799956-06-0900</t>
  </si>
  <si>
    <t>4799956-10-0222</t>
  </si>
  <si>
    <t>4799956-04-1142</t>
  </si>
  <si>
    <t>4799956-04-0808</t>
  </si>
  <si>
    <t>4799956-04-0671</t>
  </si>
  <si>
    <t>4799956-04-0359</t>
  </si>
  <si>
    <t>4799956-03-0699</t>
  </si>
  <si>
    <t>4799956-06-1069</t>
  </si>
  <si>
    <t>4799956-09-0679</t>
  </si>
  <si>
    <t>4799956-04-1158</t>
  </si>
  <si>
    <t>4799956-04-1015</t>
  </si>
  <si>
    <t>4799956-09-0223</t>
  </si>
  <si>
    <t>4799956-03-0705</t>
  </si>
  <si>
    <t>4799956-04-0657</t>
  </si>
  <si>
    <t>4799956-10-0192</t>
  </si>
  <si>
    <t>4799956-09-0231</t>
  </si>
  <si>
    <t>4799956-04-1174</t>
  </si>
  <si>
    <t>4799956-09-0685</t>
  </si>
  <si>
    <t>4799956-03-0989</t>
  </si>
  <si>
    <t>4799956-10-0246</t>
  </si>
  <si>
    <t>4799956-09-0933</t>
  </si>
  <si>
    <t>4799956-04-0321</t>
  </si>
  <si>
    <t>4799956-06-0182</t>
  </si>
  <si>
    <t>4799956-09-0443</t>
  </si>
  <si>
    <t>4799956-09-0915</t>
  </si>
  <si>
    <t>4799956-04-0651</t>
  </si>
  <si>
    <t>4799956-06-0898</t>
  </si>
  <si>
    <t>4799956-06-0409</t>
  </si>
  <si>
    <t>4799956-09-0703</t>
  </si>
  <si>
    <t>4799956-04-0313</t>
  </si>
  <si>
    <t>4799956-06-0554</t>
  </si>
  <si>
    <t>4799956-06-0063</t>
  </si>
  <si>
    <t>4799956-06-0065</t>
  </si>
  <si>
    <t>4799956-04-0834</t>
  </si>
  <si>
    <t>4799956-10-0226</t>
  </si>
  <si>
    <t>4799956-06-0880</t>
  </si>
  <si>
    <t>4799956-04-1011</t>
  </si>
  <si>
    <t>4799956-10-0546</t>
  </si>
  <si>
    <t>4799956-06-0071</t>
  </si>
  <si>
    <t>4799956-04-1140</t>
  </si>
  <si>
    <t>4799956-04-0337</t>
  </si>
  <si>
    <t>4799956-04-0689</t>
  </si>
  <si>
    <t>4799956-06-0184</t>
  </si>
  <si>
    <t>4799956-04-0329</t>
  </si>
  <si>
    <t>4799956-06-0534</t>
  </si>
  <si>
    <t>4799956-04-0830</t>
  </si>
  <si>
    <t>4799956-06-1081</t>
  </si>
  <si>
    <t>4799956-03-0395</t>
  </si>
  <si>
    <t>4799956-04-0484</t>
  </si>
  <si>
    <t>4799956-06-0757</t>
  </si>
  <si>
    <t>4799956-04-0798</t>
  </si>
  <si>
    <t>4799956-09-0445</t>
  </si>
  <si>
    <t>4799956-09-0033</t>
  </si>
  <si>
    <t>4799956-04-0679</t>
  </si>
  <si>
    <t>4799956-09-0451</t>
  </si>
  <si>
    <t>4799956-06-0882</t>
  </si>
  <si>
    <t>4799956-04-0848</t>
  </si>
  <si>
    <t>4799956-09-0037</t>
  </si>
  <si>
    <t>4799956-04-0319</t>
  </si>
  <si>
    <t>4799956-09-0473</t>
  </si>
  <si>
    <t>4799956-09-0455</t>
  </si>
  <si>
    <t>4799956-06-0548</t>
  </si>
  <si>
    <t>4799956-06-0902</t>
  </si>
  <si>
    <t>4799956-04-1154</t>
  </si>
  <si>
    <t>4799956-06-0204</t>
  </si>
  <si>
    <t>4799956-04-0506</t>
  </si>
  <si>
    <t>4799956-06-0884</t>
  </si>
  <si>
    <t>4799956-03-0385</t>
  </si>
  <si>
    <t>4799956-06-1085</t>
  </si>
  <si>
    <t>4799956-06-1063</t>
  </si>
  <si>
    <t>4799956-09-0919</t>
  </si>
  <si>
    <t>4799956-06-0536</t>
  </si>
  <si>
    <t>4799956-09-0963</t>
  </si>
  <si>
    <t>4799956-09-0961</t>
  </si>
  <si>
    <t>4799956-02-0136</t>
  </si>
  <si>
    <t>4799956-02-1105</t>
  </si>
  <si>
    <t>4799956-08-0928</t>
  </si>
  <si>
    <t>4799956-05-0902</t>
  </si>
  <si>
    <t>4799956-02-0239</t>
  </si>
  <si>
    <t>4799956-07-1029</t>
  </si>
  <si>
    <t>4799956-08-0904</t>
  </si>
  <si>
    <t>4799956-08-0669</t>
  </si>
  <si>
    <t>4799956-01-1036</t>
  </si>
  <si>
    <t>4799956-02-0118</t>
  </si>
  <si>
    <t>4799956-06-0906</t>
  </si>
  <si>
    <t>4799956-10-0279</t>
  </si>
  <si>
    <t>4799956-03-0674</t>
  </si>
  <si>
    <t>4799956-04-0510</t>
  </si>
  <si>
    <t>4799956-09-0953</t>
  </si>
  <si>
    <t>4799956-04-0478</t>
  </si>
  <si>
    <t>4799956-09-0947</t>
  </si>
  <si>
    <t>4799956-09-0235</t>
  </si>
  <si>
    <t>4799956-04-0488</t>
  </si>
  <si>
    <t>4799956-04-1009</t>
  </si>
  <si>
    <t>4799956-03-0946</t>
  </si>
  <si>
    <t>4799956-09-0421</t>
  </si>
  <si>
    <t>4799956-09-0713</t>
  </si>
  <si>
    <t>4799956-06-0206</t>
  </si>
  <si>
    <t>4799956-06-0542</t>
  </si>
  <si>
    <t>4799956-03-1019</t>
  </si>
  <si>
    <t>4799956-09-0925</t>
  </si>
  <si>
    <t>4799956-04-0802</t>
  </si>
  <si>
    <t>4799956-09-0467</t>
  </si>
  <si>
    <t>4799956-06-0200</t>
  </si>
  <si>
    <t>4799956-04-0826</t>
  </si>
  <si>
    <t>4799956-03-1011</t>
  </si>
  <si>
    <t>4799956-06-0385</t>
  </si>
  <si>
    <t>4799956-03-1021</t>
  </si>
  <si>
    <t>4799956-10-0212</t>
  </si>
  <si>
    <t>4799956-06-0387</t>
  </si>
  <si>
    <t>4799956-03-0073</t>
  </si>
  <si>
    <t>4799956-03-0069</t>
  </si>
  <si>
    <t>4799956-04-0162</t>
  </si>
  <si>
    <t>4799956-03-0695</t>
  </si>
  <si>
    <t>4799956-06-0041</t>
  </si>
  <si>
    <t>4799956-06-0208</t>
  </si>
  <si>
    <t>4799956-06-1061</t>
  </si>
  <si>
    <t>4799956-06-0043</t>
  </si>
  <si>
    <t>4799956-03-0948</t>
  </si>
  <si>
    <t>4799956-03-0691</t>
  </si>
  <si>
    <t>4799956-04-0800</t>
  </si>
  <si>
    <t>4799956-06-0194</t>
  </si>
  <si>
    <t>4799956-04-0490</t>
  </si>
  <si>
    <t>4799956-06-0089</t>
  </si>
  <si>
    <t>4799956-06-0087</t>
  </si>
  <si>
    <t>4799956-03-0960</t>
  </si>
  <si>
    <t>4799956-04-1146</t>
  </si>
  <si>
    <t>4799956-04-0673</t>
  </si>
  <si>
    <t>4799956-06-0186</t>
  </si>
  <si>
    <t>4799956-06-0188</t>
  </si>
  <si>
    <t>4799956-04-0480</t>
  </si>
  <si>
    <t>4799956-10-0838</t>
  </si>
  <si>
    <t>4799956-04-0164</t>
  </si>
  <si>
    <t>4799956-09-0055</t>
  </si>
  <si>
    <t>4799956-04-0168</t>
  </si>
  <si>
    <t>4799956-04-1144</t>
  </si>
  <si>
    <t>4799956-06-0874</t>
  </si>
  <si>
    <t>4799956-06-0210</t>
  </si>
  <si>
    <t>4799956-09-0969</t>
  </si>
  <si>
    <t>4799956-09-0227</t>
  </si>
  <si>
    <t>4799956-04-0512</t>
  </si>
  <si>
    <t>4799956-04-0305</t>
  </si>
  <si>
    <t>4799956-04-0172</t>
  </si>
  <si>
    <t>4799956-06-0524</t>
  </si>
  <si>
    <t>4799956-04-0804</t>
  </si>
  <si>
    <t>4799956-06-0755</t>
  </si>
  <si>
    <t>4799956-04-1033</t>
  </si>
  <si>
    <t>4799956-04-0174</t>
  </si>
  <si>
    <t>4799956-04-0653</t>
  </si>
  <si>
    <t>4799956-10-0840</t>
  </si>
  <si>
    <t>4799956-04-0508</t>
  </si>
  <si>
    <t>4799956-04-0152</t>
  </si>
  <si>
    <t>4799956-09-0957</t>
  </si>
  <si>
    <t>4799956-09-0673</t>
  </si>
  <si>
    <t>4799956-06-0908</t>
  </si>
  <si>
    <t>4799956-04-0701</t>
  </si>
  <si>
    <t>4799956-04-0810</t>
  </si>
  <si>
    <t>4799956-10-1148</t>
  </si>
  <si>
    <t>4799956-09-0711</t>
  </si>
  <si>
    <t>4799956-04-0160</t>
  </si>
  <si>
    <t>4799956-09-0941</t>
  </si>
  <si>
    <t>4799956-04-0492</t>
  </si>
  <si>
    <t>4799956-03-0399</t>
  </si>
  <si>
    <t>4799956-10-1162</t>
  </si>
  <si>
    <t>4799956-04-0993</t>
  </si>
  <si>
    <t>4799956-04-0458</t>
  </si>
  <si>
    <t>4799956-06-0733</t>
  </si>
  <si>
    <t>4799956-09-0923</t>
  </si>
  <si>
    <t>4799956-04-0649</t>
  </si>
  <si>
    <t>4799956-03-0689</t>
  </si>
  <si>
    <t>4799956-10-0228</t>
  </si>
  <si>
    <t>4799956-04-1013</t>
  </si>
  <si>
    <t>4799956-10-0530</t>
  </si>
  <si>
    <t>4799956-04-0675</t>
  </si>
  <si>
    <t>4799956-06-0532</t>
  </si>
  <si>
    <t>4799956-03-1015</t>
  </si>
  <si>
    <t>4799956-04-0158</t>
  </si>
  <si>
    <t>4799956-04-1019</t>
  </si>
  <si>
    <t>4799956-04-0331</t>
  </si>
  <si>
    <t>4799956-04-0144</t>
  </si>
  <si>
    <t>4799956-04-0989</t>
  </si>
  <si>
    <t>4799956-04-0339</t>
  </si>
  <si>
    <t>4799956-10-0540</t>
  </si>
  <si>
    <t>4799956-04-1025</t>
  </si>
  <si>
    <t>4799956-09-0239</t>
  </si>
  <si>
    <t>4799956-10-0846</t>
  </si>
  <si>
    <t>4799956-04-0818</t>
  </si>
  <si>
    <t>4799956-06-0886</t>
  </si>
  <si>
    <t>4799956-04-1023</t>
  </si>
  <si>
    <t>4799956-06-0196</t>
  </si>
  <si>
    <t>4799956-04-0150</t>
  </si>
  <si>
    <t>4799956-09-0233</t>
  </si>
  <si>
    <t>4799956-04-0681</t>
  </si>
  <si>
    <t>4799956-09-0939</t>
  </si>
  <si>
    <t>4799956-09-0927</t>
  </si>
  <si>
    <t>4799956-04-0307</t>
  </si>
  <si>
    <t>4799956-04-0315</t>
  </si>
  <si>
    <t>4799956-10-0542</t>
  </si>
  <si>
    <t>4799956-09-0967</t>
  </si>
  <si>
    <t>4799956-03-0997</t>
  </si>
  <si>
    <t>4799956-09-0247</t>
  </si>
  <si>
    <t>4799956-09-0419</t>
  </si>
  <si>
    <t>4799956-04-0822</t>
  </si>
  <si>
    <t>4799956-06-0556</t>
  </si>
  <si>
    <t>4799956-03-1043</t>
  </si>
  <si>
    <t>4799956-09-0465</t>
  </si>
  <si>
    <t>4799956-04-0476</t>
  </si>
  <si>
    <t>4799956-09-0965</t>
  </si>
  <si>
    <t>4799956-10-0848</t>
  </si>
  <si>
    <t>4799956-04-0667</t>
  </si>
  <si>
    <t>4799956-04-0333</t>
  </si>
  <si>
    <t>4799956-06-0174</t>
  </si>
  <si>
    <t>4799956-10-0265</t>
  </si>
  <si>
    <t>4799956-03-1025</t>
  </si>
  <si>
    <t>4799956-03-1009</t>
  </si>
  <si>
    <t>4799956-04-1162</t>
  </si>
  <si>
    <t>4799956-10-0532</t>
  </si>
  <si>
    <t>4799956-04-1138</t>
  </si>
  <si>
    <t>4799956-09-0225</t>
  </si>
  <si>
    <t>4799956-09-0705</t>
  </si>
  <si>
    <t>4799956-09-0699</t>
  </si>
  <si>
    <t>4799956-04-0669</t>
  </si>
  <si>
    <t>4799956-03-0681</t>
  </si>
  <si>
    <t>4799956-04-0647</t>
  </si>
  <si>
    <t>4799956-07-0418</t>
  </si>
  <si>
    <t>4799956-02-0695</t>
  </si>
  <si>
    <t>4799956-05-0386</t>
  </si>
  <si>
    <t>4799956-01-0165</t>
  </si>
  <si>
    <t>4799956-08-1131</t>
  </si>
  <si>
    <t>4799956-07-0428</t>
  </si>
  <si>
    <t>4799956-02-0394</t>
  </si>
  <si>
    <t>4799956-05-0390</t>
  </si>
  <si>
    <t>4799956-08-0239</t>
  </si>
  <si>
    <t>4799956-08-0965</t>
  </si>
  <si>
    <t>4799956-05-0039</t>
  </si>
  <si>
    <t>4799956-02-0450</t>
  </si>
  <si>
    <t>4799956-02-1093</t>
  </si>
  <si>
    <t>4799956-08-0651</t>
  </si>
  <si>
    <t>4799956-07-0558</t>
  </si>
  <si>
    <t>4799956-02-0797</t>
  </si>
  <si>
    <t>4799956-05-0542</t>
  </si>
  <si>
    <t>4799956-01-0215</t>
  </si>
  <si>
    <t>4799956-01-0074</t>
  </si>
  <si>
    <t>4799956-07-0534</t>
  </si>
  <si>
    <t>4799956-02-0446</t>
  </si>
  <si>
    <t>4799956-05-0532</t>
  </si>
  <si>
    <t>4799956-08-0345</t>
  </si>
  <si>
    <t>4799956-08-1135</t>
  </si>
  <si>
    <t>4799956-05-0279</t>
  </si>
  <si>
    <t>4799956-02-0098</t>
  </si>
  <si>
    <t>4799956-07-0130</t>
  </si>
  <si>
    <t>4799956-08-0857</t>
  </si>
  <si>
    <t>4799956-07-0730</t>
  </si>
  <si>
    <t>4799956-02-0981</t>
  </si>
  <si>
    <t>4799956-05-0732</t>
  </si>
  <si>
    <t>4799956-01-0313</t>
  </si>
  <si>
    <t>4799956-01-0240</t>
  </si>
  <si>
    <t>4799956-07-0734</t>
  </si>
  <si>
    <t>4799956-02-0578</t>
  </si>
  <si>
    <t>4799956-05-0746</t>
  </si>
  <si>
    <t>4799956-08-0533</t>
  </si>
  <si>
    <t>4799956-01-0060</t>
  </si>
  <si>
    <t>4799956-05-0405</t>
  </si>
  <si>
    <t>4799956-02-0106</t>
  </si>
  <si>
    <t>4799956-07-0246</t>
  </si>
  <si>
    <t>4799956-08-0967</t>
  </si>
  <si>
    <t>4799956-07-0888</t>
  </si>
  <si>
    <t>4799956-02-1115</t>
  </si>
  <si>
    <t>4799956-05-0880</t>
  </si>
  <si>
    <t>4799956-01-0361</t>
  </si>
  <si>
    <t>4799956-01-0332</t>
  </si>
  <si>
    <t>4799956-07-0892</t>
  </si>
  <si>
    <t>4799956-02-0018</t>
  </si>
  <si>
    <t>4799956-05-0884</t>
  </si>
  <si>
    <t>4799956-08-0647</t>
  </si>
  <si>
    <t>4799956-01-0244</t>
  </si>
  <si>
    <t>4799956-05-0621</t>
  </si>
  <si>
    <t>4799956-02-0228</t>
  </si>
  <si>
    <t>4799956-07-0434</t>
  </si>
  <si>
    <t>4799956-08-1137</t>
  </si>
  <si>
    <t>4799956-07-1058</t>
  </si>
  <si>
    <t>4799956-07-0110</t>
  </si>
  <si>
    <t>4799956-05-1086</t>
  </si>
  <si>
    <t>4799956-01-0407</t>
  </si>
  <si>
    <t>4799956-01-0486</t>
  </si>
  <si>
    <t>4799956-07-1062</t>
  </si>
  <si>
    <t>4799956-02-0088</t>
  </si>
  <si>
    <t>4799956-05-1090</t>
  </si>
  <si>
    <t>4799956-08-0851</t>
  </si>
  <si>
    <t>4799956-01-0336</t>
  </si>
  <si>
    <t>4799956-05-0745</t>
  </si>
  <si>
    <t>4799956-02-0264</t>
  </si>
  <si>
    <t>4799956-07-0540</t>
  </si>
  <si>
    <t>4799956-01-0040</t>
  </si>
  <si>
    <t>4799956-02-0654</t>
  </si>
  <si>
    <t>4799956-02-0124</t>
  </si>
  <si>
    <t>4799956-05-0061</t>
  </si>
  <si>
    <t>4799956-08-0959</t>
  </si>
  <si>
    <t>4799956-05-1087</t>
  </si>
  <si>
    <t>4799956-07-0035</t>
  </si>
  <si>
    <t>4799956-02-0128</t>
  </si>
  <si>
    <t>4799956-07-0242</t>
  </si>
  <si>
    <t>4799956-08-0963</t>
  </si>
  <si>
    <t>4799956-01-0490</t>
  </si>
  <si>
    <t>4799956-07-1080</t>
  </si>
  <si>
    <t>4799956-02-0582</t>
  </si>
  <si>
    <t>4799956-07-0746</t>
  </si>
  <si>
    <t>4799956-05-0623</t>
  </si>
  <si>
    <t>4799956-02-0792</t>
  </si>
  <si>
    <t>4799956-02-0220</t>
  </si>
  <si>
    <t>4799956-05-0261</t>
  </si>
  <si>
    <t>4799956-08-1105</t>
  </si>
  <si>
    <t>4799956-08-0126</t>
  </si>
  <si>
    <t>4799956-07-0217</t>
  </si>
  <si>
    <t>4799956-02-0224</t>
  </si>
  <si>
    <t>4799956-07-0430</t>
  </si>
  <si>
    <t>4799956-08-1133</t>
  </si>
  <si>
    <t>4799956-01-0568</t>
  </si>
  <si>
    <t>4799956-07-0023</t>
  </si>
  <si>
    <t>4799956-02-0662</t>
  </si>
  <si>
    <t>4799956-07-0866</t>
  </si>
  <si>
    <t>4799956-05-0747</t>
  </si>
  <si>
    <t>4799956-02-0882</t>
  </si>
  <si>
    <t>4799956-02-0282</t>
  </si>
  <si>
    <t>4799956-05-0413</t>
  </si>
  <si>
    <t>4799956-01-0072</t>
  </si>
  <si>
    <t>4799956-08-0260</t>
  </si>
  <si>
    <t>4799956-07-0349</t>
  </si>
  <si>
    <t>4799956-02-0260</t>
  </si>
  <si>
    <t>4799956-07-0536</t>
  </si>
  <si>
    <t>4799956-01-0058</t>
  </si>
  <si>
    <t>4799956-01-0730</t>
  </si>
  <si>
    <t>4799956-07-0221</t>
  </si>
  <si>
    <t>4799956-02-0808</t>
  </si>
  <si>
    <t>4799956-07-1082</t>
  </si>
  <si>
    <t>4799956-05-0965</t>
  </si>
  <si>
    <t>4799956-02-1040</t>
  </si>
  <si>
    <t>4799956-02-0392</t>
  </si>
  <si>
    <t>4799956-05-0627</t>
  </si>
  <si>
    <t>4799956-01-0228</t>
  </si>
  <si>
    <t>4799956-08-0448</t>
  </si>
  <si>
    <t>4799956-07-0533</t>
  </si>
  <si>
    <t>4799956-02-0396</t>
  </si>
  <si>
    <t>4799956-07-0742</t>
  </si>
  <si>
    <t>4799956-01-0242</t>
  </si>
  <si>
    <t>4799956-01-0806</t>
  </si>
  <si>
    <t>4799956-07-0353</t>
  </si>
  <si>
    <t>4799956-02-0870</t>
  </si>
  <si>
    <t>4799956-07-0003</t>
  </si>
  <si>
    <t>4799956-05-1093</t>
  </si>
  <si>
    <t>4799956-02-1132</t>
  </si>
  <si>
    <t>4799956-02-0444</t>
  </si>
  <si>
    <t>4799956-05-0757</t>
  </si>
  <si>
    <t>4799956-01-0330</t>
  </si>
  <si>
    <t>4799956-08-0578</t>
  </si>
  <si>
    <t>4799956-07-0697</t>
  </si>
  <si>
    <t>4799956-02-0448</t>
  </si>
  <si>
    <t>4799956-07-0862</t>
  </si>
  <si>
    <t>4799956-01-0334</t>
  </si>
  <si>
    <t>4799956-01-0966</t>
  </si>
  <si>
    <t>4799956-07-0537</t>
  </si>
  <si>
    <t>4799956-02-1032</t>
  </si>
  <si>
    <t>4799956-07-0223</t>
  </si>
  <si>
    <t>4799956-08-0118</t>
  </si>
  <si>
    <t>4799956-02-0123</t>
  </si>
  <si>
    <t>4799956-02-0576</t>
  </si>
  <si>
    <t>4799956-05-0949</t>
  </si>
  <si>
    <t>4799956-01-0484</t>
  </si>
  <si>
    <t>4799956-08-0782</t>
  </si>
  <si>
    <t>4799956-07-0897</t>
  </si>
  <si>
    <t>4799956-02-0580</t>
  </si>
  <si>
    <t>4799956-07-1064</t>
  </si>
  <si>
    <t>4799956-01-0488</t>
  </si>
  <si>
    <t>4799956-01-1042</t>
  </si>
  <si>
    <t>4799956-07-0701</t>
  </si>
  <si>
    <t>4799956-02-1122</t>
  </si>
  <si>
    <t>4799956-07-0355</t>
  </si>
  <si>
    <t>4799956-08-0250</t>
  </si>
  <si>
    <t>4799956-02-0241</t>
  </si>
  <si>
    <t>4799956-02-0656</t>
  </si>
  <si>
    <t>4799956-05-1085</t>
  </si>
  <si>
    <t>4799956-01-0580</t>
  </si>
  <si>
    <t>4799956-08-0910</t>
  </si>
  <si>
    <t>4799956-07-1039</t>
  </si>
  <si>
    <t>4799956-02-0660</t>
  </si>
  <si>
    <t>4799956-07-0021</t>
  </si>
  <si>
    <t>4799956-01-0566</t>
  </si>
  <si>
    <t>4799956-01-1144</t>
  </si>
  <si>
    <t>4799956-07-0901</t>
  </si>
  <si>
    <t>4799956-02-0137</t>
  </si>
  <si>
    <t>4799956-07-0559</t>
  </si>
  <si>
    <t>4799956-08-0454</t>
  </si>
  <si>
    <t>4799956-02-0395</t>
  </si>
  <si>
    <t>4799956-02-0794</t>
  </si>
  <si>
    <t>4799956-08-0114</t>
  </si>
  <si>
    <t>4799956-01-0740</t>
  </si>
  <si>
    <t>4799956-08-1094</t>
  </si>
  <si>
    <t>4799956-05-0044</t>
  </si>
  <si>
    <t>4799956-02-0798</t>
  </si>
  <si>
    <t>4799956-07-0219</t>
  </si>
  <si>
    <t>4799956-01-0728</t>
  </si>
  <si>
    <t>4799956-01-0051</t>
  </si>
  <si>
    <t>4799956-07-1023</t>
  </si>
  <si>
    <t>4799956-02-0225</t>
  </si>
  <si>
    <t>4799956-07-0679</t>
  </si>
  <si>
    <t>4799956-08-0584</t>
  </si>
  <si>
    <t>4799956-02-0521</t>
  </si>
  <si>
    <t>4799956-02-0884</t>
  </si>
  <si>
    <t>4799956-08-0258</t>
  </si>
  <si>
    <t>4799956-01-0800</t>
  </si>
  <si>
    <t>4799956-08-0045</t>
  </si>
  <si>
    <t>4799956-05-0190</t>
  </si>
  <si>
    <t>4799956-02-0888</t>
  </si>
  <si>
    <t>4799956-07-0351</t>
  </si>
  <si>
    <t>4799956-01-0804</t>
  </si>
  <si>
    <t>4799956-01-0175</t>
  </si>
  <si>
    <t>4799956-05-0062</t>
  </si>
  <si>
    <t>4799956-02-0383</t>
  </si>
  <si>
    <t>4799956-07-0875</t>
  </si>
  <si>
    <t>4799956-08-0766</t>
  </si>
  <si>
    <t>4799956-02-0703</t>
  </si>
  <si>
    <t>4799956-02-1042</t>
  </si>
  <si>
    <t>4799956-08-0446</t>
  </si>
  <si>
    <t>4799956-01-0960</t>
  </si>
  <si>
    <t>4799956-08-0237</t>
  </si>
  <si>
    <t>4799956-05-0388</t>
  </si>
  <si>
    <t>4799956-02-1030</t>
  </si>
  <si>
    <t>4799956-07-0535</t>
  </si>
  <si>
    <t>4799956-01-0964</t>
  </si>
  <si>
    <t>4799956-01-0195</t>
  </si>
  <si>
    <t>4799956-05-0202</t>
  </si>
  <si>
    <t>4799956-02-0501</t>
  </si>
  <si>
    <t>4799956-07-1025</t>
  </si>
  <si>
    <t>4799956-08-0898</t>
  </si>
  <si>
    <t>4799956-02-0380</t>
  </si>
  <si>
    <t>4799956-02-0020</t>
  </si>
  <si>
    <t>4799956-08-0235</t>
  </si>
  <si>
    <t>4799956-08-0576</t>
  </si>
  <si>
    <t>4799956-05-0263</t>
  </si>
  <si>
    <t>4799956-05-0530</t>
  </si>
  <si>
    <t>4799956-02-0699</t>
  </si>
  <si>
    <t>4799956-02-1138</t>
  </si>
  <si>
    <t>4799956-01-0173</t>
  </si>
  <si>
    <t>4799956-01-0319</t>
  </si>
  <si>
    <t>4799956-07-0244</t>
  </si>
  <si>
    <t>4799956-02-0701</t>
  </si>
  <si>
    <t>4799956-05-0874</t>
  </si>
  <si>
    <t>4799956-05-0064</t>
  </si>
  <si>
    <t>4799956-02-0474</t>
  </si>
  <si>
    <t>4799956-02-0082</t>
  </si>
  <si>
    <t>4799956-08-0363</t>
  </si>
  <si>
    <t>4799956-08-0780</t>
  </si>
  <si>
    <t>4799956-05-0401</t>
  </si>
  <si>
    <t>4799956-05-0744</t>
  </si>
  <si>
    <t>4799956-02-0811</t>
  </si>
  <si>
    <t>4799956-02-0135</t>
  </si>
  <si>
    <t>4799956-01-0193</t>
  </si>
  <si>
    <t>4799956-01-0329</t>
  </si>
  <si>
    <t>4799956-07-0432</t>
  </si>
  <si>
    <t>4799956-02-0813</t>
  </si>
  <si>
    <t>4799956-05-1094</t>
  </si>
  <si>
    <t>4799956-05-0204</t>
  </si>
  <si>
    <t>4799956-02-0574</t>
  </si>
  <si>
    <t>4799956-02-0122</t>
  </si>
  <si>
    <t>4799956-08-0549</t>
  </si>
  <si>
    <t>4799956-08-0908</t>
  </si>
  <si>
    <t>4799956-05-0617</t>
  </si>
  <si>
    <t>4799956-05-0882</t>
  </si>
  <si>
    <t>4799956-02-0985</t>
  </si>
  <si>
    <t>4799956-02-0223</t>
  </si>
  <si>
    <t>4799956-01-0317</t>
  </si>
  <si>
    <t>4799956-01-1026</t>
  </si>
  <si>
    <t>4799956-07-0538</t>
  </si>
  <si>
    <t>4799956-02-0987</t>
  </si>
  <si>
    <t>4799956-05-0041</t>
  </si>
  <si>
    <t>4799956-05-0404</t>
  </si>
  <si>
    <t>4799956-02-0002</t>
  </si>
  <si>
    <t>4799956-02-0192</t>
  </si>
  <si>
    <t>4799956-08-0675</t>
  </si>
  <si>
    <t>4799956-08-1092</t>
  </si>
  <si>
    <t>4799956-05-0759</t>
  </si>
  <si>
    <t>4799956-05-1088</t>
  </si>
  <si>
    <t>4799956-02-1119</t>
  </si>
  <si>
    <t>4799956-02-0405</t>
  </si>
  <si>
    <t>4799956-01-0327</t>
  </si>
  <si>
    <t>4799956-01-1142</t>
  </si>
  <si>
    <t>4799956-07-0744</t>
  </si>
  <si>
    <t>4799956-02-1121</t>
  </si>
  <si>
    <t>4799956-05-0281</t>
  </si>
  <si>
    <t>4799956-05-0546</t>
  </si>
  <si>
    <t>4799956-05-0750</t>
  </si>
  <si>
    <t>4799956-02-0084</t>
  </si>
  <si>
    <t>4799956-08-0847</t>
  </si>
  <si>
    <t>4799956-08-0043</t>
  </si>
  <si>
    <t>4799956-05-0969</t>
  </si>
  <si>
    <t>4799956-05-0063</t>
  </si>
  <si>
    <t>4799956-07-0114</t>
  </si>
  <si>
    <t>4799956-02-0499</t>
  </si>
  <si>
    <t>4799956-01-0411</t>
  </si>
  <si>
    <t>4799956-01-0049</t>
  </si>
  <si>
    <t>4799956-07-0864</t>
  </si>
  <si>
    <t>4799956-07-0128</t>
  </si>
  <si>
    <t>4799956-05-0381</t>
  </si>
  <si>
    <t>4799956-02-0280</t>
  </si>
  <si>
    <t>4799956-02-0851</t>
  </si>
  <si>
    <t>4799956-05-0710</t>
  </si>
  <si>
    <t>4799956-05-0445</t>
  </si>
  <si>
    <t>4799956-08-0086</t>
  </si>
  <si>
    <t>4799956-08-0938</t>
  </si>
  <si>
    <t>4799956-02-0040</t>
  </si>
  <si>
    <t>4799956-02-0480</t>
  </si>
  <si>
    <t>4799956-08-0979</t>
  </si>
  <si>
    <t>4799956-01-0456</t>
  </si>
  <si>
    <t>4799956-07-0043</t>
  </si>
  <si>
    <t>4799956-07-0863</t>
  </si>
  <si>
    <t>4799956-07-0284</t>
  </si>
  <si>
    <t>4799956-07-1038</t>
  </si>
  <si>
    <t>4799956-01-0600</t>
  </si>
  <si>
    <t>4799956-02-0947</t>
  </si>
  <si>
    <t>4799956-05-0922</t>
  </si>
  <si>
    <t>4799956-05-0587</t>
  </si>
  <si>
    <t>4799956-08-0290</t>
  </si>
  <si>
    <t>4799956-08-1062</t>
  </si>
  <si>
    <t>4799956-02-0150</t>
  </si>
  <si>
    <t>4799956-02-0534</t>
  </si>
  <si>
    <t>4799956-08-1101</t>
  </si>
  <si>
    <t>4799956-01-0624</t>
  </si>
  <si>
    <t>4799956-07-0189</t>
  </si>
  <si>
    <t>4799956-07-1051</t>
  </si>
  <si>
    <t>4799956-07-0386</t>
  </si>
  <si>
    <t>4799956-07-0045</t>
  </si>
  <si>
    <t>4799956-01-0686</t>
  </si>
  <si>
    <t>4799956-02-1157</t>
  </si>
  <si>
    <t>4799956-05-1054</t>
  </si>
  <si>
    <t>4799956-05-0785</t>
  </si>
  <si>
    <t>4799956-08-0416</t>
  </si>
  <si>
    <t>4799956-08-0073</t>
  </si>
  <si>
    <t>4799956-02-0202</t>
  </si>
  <si>
    <t>4799956-02-0678</t>
  </si>
  <si>
    <t>4799956-01-0078</t>
  </si>
  <si>
    <t>4799956-01-0700</t>
  </si>
  <si>
    <t>4799956-07-0395</t>
  </si>
  <si>
    <t>4799956-05-0030</t>
  </si>
  <si>
    <t>4799956-07-0582</t>
  </si>
  <si>
    <t>4799956-07-0205</t>
  </si>
  <si>
    <t>4799956-01-0832</t>
  </si>
  <si>
    <t>4799956-07-0076</t>
  </si>
  <si>
    <t>4799956-05-0077</t>
  </si>
  <si>
    <t>4799956-05-0929</t>
  </si>
  <si>
    <t>4799956-08-0622</t>
  </si>
  <si>
    <t>4799956-08-0211</t>
  </si>
  <si>
    <t>4799956-02-0288</t>
  </si>
  <si>
    <t>4799956-02-0776</t>
  </si>
  <si>
    <t>4799956-01-0198</t>
  </si>
  <si>
    <t>4799956-01-0848</t>
  </si>
  <si>
    <t>4799956-07-0525</t>
  </si>
  <si>
    <t>4799956-05-0222</t>
  </si>
  <si>
    <t>4799956-07-0714</t>
  </si>
  <si>
    <t>4799956-07-0397</t>
  </si>
  <si>
    <t>4799956-01-0932</t>
  </si>
  <si>
    <t>4799956-07-0280</t>
  </si>
  <si>
    <t>4799956-05-0243</t>
  </si>
  <si>
    <t>4799956-05-1135</t>
  </si>
  <si>
    <t>4799956-08-0732</t>
  </si>
  <si>
    <t>4799956-08-0387</t>
  </si>
  <si>
    <t>4799956-02-0348</t>
  </si>
  <si>
    <t>4799956-02-0930</t>
  </si>
  <si>
    <t>4799956-01-0344</t>
  </si>
  <si>
    <t>4799956-01-0916</t>
  </si>
  <si>
    <t>4799956-07-0741</t>
  </si>
  <si>
    <t>4799956-05-0370</t>
  </si>
  <si>
    <t>4799956-07-0898</t>
  </si>
  <si>
    <t>4799956-07-0527</t>
  </si>
  <si>
    <t>4799956-01-1062</t>
  </si>
  <si>
    <t>4799956-02-0186</t>
  </si>
  <si>
    <t>4799956-07-0183</t>
  </si>
  <si>
    <t>4799956-08-0084</t>
  </si>
  <si>
    <t>4799956-08-0503</t>
  </si>
  <si>
    <t>4799956-05-0712</t>
  </si>
  <si>
    <t>4799956-02-0048</t>
  </si>
  <si>
    <t>4799956-02-1008</t>
  </si>
  <si>
    <t>4799956-08-0624</t>
  </si>
  <si>
    <t>4799956-01-0363</t>
  </si>
  <si>
    <t>4799956-05-0562</t>
  </si>
  <si>
    <t>4799956-02-0831</t>
  </si>
  <si>
    <t>4799956-02-1144</t>
  </si>
  <si>
    <t>4799956-07-0707</t>
  </si>
  <si>
    <t>4799956-01-0345</t>
  </si>
  <si>
    <t>4799956-02-0302</t>
  </si>
  <si>
    <t>4799956-07-0391</t>
  </si>
  <si>
    <t>4799956-08-0288</t>
  </si>
  <si>
    <t>4799956-08-0687</t>
  </si>
  <si>
    <t>4799956-05-0924</t>
  </si>
  <si>
    <t>4799956-02-0062</t>
  </si>
  <si>
    <t>4799956-02-1168</t>
  </si>
  <si>
    <t>4799956-08-0744</t>
  </si>
  <si>
    <t>4799956-01-0397</t>
  </si>
  <si>
    <t>4799956-05-0716</t>
  </si>
  <si>
    <t>4799956-02-0967</t>
  </si>
  <si>
    <t>4799956-02-0105</t>
  </si>
  <si>
    <t>4799956-07-0865</t>
  </si>
  <si>
    <t>4799956-01-0385</t>
  </si>
  <si>
    <t>4799956-02-0358</t>
  </si>
  <si>
    <t>4799956-07-0519</t>
  </si>
  <si>
    <t>4799956-08-0414</t>
  </si>
  <si>
    <t>4799956-08-0801</t>
  </si>
  <si>
    <t>4799956-05-1056</t>
  </si>
  <si>
    <t>4799956-02-0148</t>
  </si>
  <si>
    <t>4799956-02-0101</t>
  </si>
  <si>
    <t>4799956-08-0940</t>
  </si>
  <si>
    <t>4799956-01-1056</t>
  </si>
  <si>
    <t>4799956-05-0928</t>
  </si>
  <si>
    <t>4799956-02-1159</t>
  </si>
  <si>
    <t>4799956-02-0255</t>
  </si>
  <si>
    <t>4799956-07-1053</t>
  </si>
  <si>
    <t>4799956-01-1060</t>
  </si>
  <si>
    <t>4799956-02-0490</t>
  </si>
  <si>
    <t>4799956-07-0719</t>
  </si>
  <si>
    <t>4799956-06-0530</t>
  </si>
  <si>
    <t>4799956-08-1005</t>
  </si>
  <si>
    <t>4799956-05-0079</t>
  </si>
  <si>
    <t>4799956-02-0190</t>
  </si>
  <si>
    <t>4799956-02-0285</t>
  </si>
  <si>
    <t>4799956-08-1064</t>
  </si>
  <si>
    <t>4799956-01-1132</t>
  </si>
  <si>
    <t>4799956-05-1060</t>
  </si>
  <si>
    <t>4799956-07-0086</t>
  </si>
  <si>
    <t>4799956-02-0373</t>
  </si>
  <si>
    <t>4799956-05-0032</t>
  </si>
  <si>
    <t>4799956-01-1136</t>
  </si>
  <si>
    <t>4799956-02-0548</t>
  </si>
  <si>
    <t>4799956-07-0841</t>
  </si>
  <si>
    <t>4799956-08-0730</t>
  </si>
  <si>
    <t>4799956-08-1099</t>
  </si>
  <si>
    <t>4799956-05-0245</t>
  </si>
  <si>
    <t>4799956-02-0322</t>
  </si>
  <si>
    <t>4799956-02-0367</t>
  </si>
  <si>
    <t>4799956-08-0075</t>
  </si>
  <si>
    <t>4799956-01-0093</t>
  </si>
  <si>
    <t>4799956-05-0083</t>
  </si>
  <si>
    <t>4799956-07-0266</t>
  </si>
  <si>
    <t>4799956-02-0543</t>
  </si>
  <si>
    <t>4799956-05-0224</t>
  </si>
  <si>
    <t>4799956-01-0065</t>
  </si>
  <si>
    <t>4799956-02-0698</t>
  </si>
  <si>
    <t>4799956-07-1079</t>
  </si>
  <si>
    <t>4799956-08-0936</t>
  </si>
  <si>
    <t>4799956-01-0102</t>
  </si>
  <si>
    <t>4799956-05-0419</t>
  </si>
  <si>
    <t>4799956-02-0346</t>
  </si>
  <si>
    <t>4799956-02-0541</t>
  </si>
  <si>
    <t>4799956-08-0191</t>
  </si>
  <si>
    <t>4799956-01-0121</t>
  </si>
  <si>
    <t>4799956-05-0231</t>
  </si>
  <si>
    <t>4799956-07-0384</t>
  </si>
  <si>
    <t>4799956-02-0655</t>
  </si>
  <si>
    <t>4799956-05-0372</t>
  </si>
  <si>
    <t>4799956-01-0137</t>
  </si>
  <si>
    <t>4799956-02-0760</t>
  </si>
  <si>
    <t>4799956-05-0024</t>
  </si>
  <si>
    <t>4799956-08-1060</t>
  </si>
  <si>
    <t>4799956-01-0196</t>
  </si>
  <si>
    <t>4799956-05-0591</t>
  </si>
  <si>
    <t>4799956-02-0478</t>
  </si>
  <si>
    <t>4799956-02-0651</t>
  </si>
  <si>
    <t>4799956-08-0389</t>
  </si>
  <si>
    <t>4799956-01-0237</t>
  </si>
  <si>
    <t>4799956-05-0423</t>
  </si>
  <si>
    <t>4799956-07-0580</t>
  </si>
  <si>
    <t>4799956-02-0833</t>
  </si>
  <si>
    <t>4799956-05-0564</t>
  </si>
  <si>
    <t>4799956-01-0225</t>
  </si>
  <si>
    <t>4799956-02-0912</t>
  </si>
  <si>
    <t>4799956-05-0242</t>
  </si>
  <si>
    <t>4799956-08-0087</t>
  </si>
  <si>
    <t>4799956-01-0364</t>
  </si>
  <si>
    <t>4799956-05-0787</t>
  </si>
  <si>
    <t>4799956-02-0554</t>
  </si>
  <si>
    <t>4799956-02-0829</t>
  </si>
  <si>
    <t>4799956-08-0515</t>
  </si>
  <si>
    <t>4799956-01-0269</t>
  </si>
  <si>
    <t>4799956-05-0573</t>
  </si>
  <si>
    <t>4799956-07-0712</t>
  </si>
  <si>
    <t>4799956-02-0969</t>
  </si>
  <si>
    <t>4799956-05-0718</t>
  </si>
  <si>
    <t>4799956-01-0273</t>
  </si>
  <si>
    <t>4799956-02-0998</t>
  </si>
  <si>
    <t>4799956-05-0364</t>
  </si>
  <si>
    <t>4799956-08-0207</t>
  </si>
  <si>
    <t>4799956-01-0454</t>
  </si>
  <si>
    <t>4799956-05-0931</t>
  </si>
  <si>
    <t>4799956-02-0676</t>
  </si>
  <si>
    <t>4799956-02-0965</t>
  </si>
  <si>
    <t>4799956-08-0689</t>
  </si>
  <si>
    <t>4799956-01-0375</t>
  </si>
  <si>
    <t>4799956-05-0791</t>
  </si>
  <si>
    <t>4799956-07-0896</t>
  </si>
  <si>
    <t>4799956-02-1123</t>
  </si>
  <si>
    <t>4799956-05-0930</t>
  </si>
  <si>
    <t>4799956-01-0343</t>
  </si>
  <si>
    <t>4799956-02-1162</t>
  </si>
  <si>
    <t>4799956-05-0584</t>
  </si>
  <si>
    <t>4799956-08-0385</t>
  </si>
  <si>
    <t>4799956-01-0622</t>
  </si>
  <si>
    <t>4799956-05-1137</t>
  </si>
  <si>
    <t>4799956-02-0050</t>
  </si>
  <si>
    <t>4799956-02-1139</t>
  </si>
  <si>
    <t>4799956-08-0803</t>
  </si>
  <si>
    <t>4799956-01-0379</t>
  </si>
  <si>
    <t>4799956-05-0915</t>
  </si>
  <si>
    <t>4799956-07-1036</t>
  </si>
  <si>
    <t>4799956-07-0088</t>
  </si>
  <si>
    <t>4799956-05-1062</t>
  </si>
  <si>
    <t>4799956-01-0399</t>
  </si>
  <si>
    <t>4799956-02-0058</t>
  </si>
  <si>
    <t>4799956-02-0949</t>
  </si>
  <si>
    <t>4799956-08-0501</t>
  </si>
  <si>
    <t>4799956-01-0698</t>
  </si>
  <si>
    <t>4799956-07-0185</t>
  </si>
  <si>
    <t>4799956-02-0774</t>
  </si>
  <si>
    <t>4799956-07-0084</t>
  </si>
  <si>
    <t>4799956-05-0081</t>
  </si>
  <si>
    <t>4799956-01-0626</t>
  </si>
  <si>
    <t>4799956-05-1125</t>
  </si>
  <si>
    <t>4799956-02-0680</t>
  </si>
  <si>
    <t>4799956-02-0168</t>
  </si>
  <si>
    <t>4799956-05-0085</t>
  </si>
  <si>
    <t>4799956-08-0983</t>
  </si>
  <si>
    <t>4799956-02-0166</t>
  </si>
  <si>
    <t>4799956-02-1135</t>
  </si>
  <si>
    <t>4799956-08-0685</t>
  </si>
  <si>
    <t>4799956-01-0846</t>
  </si>
  <si>
    <t>4799956-07-0393</t>
  </si>
  <si>
    <t>4799956-02-0928</t>
  </si>
  <si>
    <t>4799956-07-0264</t>
  </si>
  <si>
    <t>4799956-05-0247</t>
  </si>
  <si>
    <t>4799956-01-0704</t>
  </si>
  <si>
    <t>4799956-08-0090</t>
  </si>
  <si>
    <t>4799956-02-0778</t>
  </si>
  <si>
    <t>4799956-02-0206</t>
  </si>
  <si>
    <t>4799956-05-0233</t>
  </si>
  <si>
    <t>4799956-08-1117</t>
  </si>
  <si>
    <t>4799956-02-0060</t>
  </si>
  <si>
    <t>4799956-07-0092</t>
  </si>
  <si>
    <t>4799956-08-0799</t>
  </si>
  <si>
    <t>4799956-01-0914</t>
  </si>
  <si>
    <t>4799956-07-0521</t>
  </si>
  <si>
    <t>4799956-02-1002</t>
  </si>
  <si>
    <t>4799956-07-0382</t>
  </si>
  <si>
    <t>4799956-05-0421</t>
  </si>
  <si>
    <t>4799956-01-0850</t>
  </si>
  <si>
    <t>4799956-08-0270</t>
  </si>
  <si>
    <t>4799956-02-0900</t>
  </si>
  <si>
    <t>4799956-02-0292</t>
  </si>
  <si>
    <t>4799956-05-0425</t>
  </si>
  <si>
    <t>4799956-01-0082</t>
  </si>
  <si>
    <t>4799956-02-0146</t>
  </si>
  <si>
    <t>4799956-07-0282</t>
  </si>
  <si>
    <t>4799956-08-1003</t>
  </si>
  <si>
    <t>4799956-01-1052</t>
  </si>
  <si>
    <t>4799956-07-0721</t>
  </si>
  <si>
    <t>4799956-02-1166</t>
  </si>
  <si>
    <t>4799956-07-0570</t>
  </si>
  <si>
    <t>4799956-05-0571</t>
  </si>
  <si>
    <t>4799956-01-0918</t>
  </si>
  <si>
    <t>4799956-08-0434</t>
  </si>
  <si>
    <t>4799956-02-1010</t>
  </si>
  <si>
    <t>4799956-02-0352</t>
  </si>
  <si>
    <t>4799956-05-0575</t>
  </si>
  <si>
    <t>4799956-01-0202</t>
  </si>
  <si>
    <t>4799956-02-0188</t>
  </si>
  <si>
    <t>4799956-07-0398</t>
  </si>
  <si>
    <t>4799956-08-1097</t>
  </si>
  <si>
    <t>4799956-01-1130</t>
  </si>
  <si>
    <t>4799956-07-0843</t>
  </si>
  <si>
    <t>4799956-02-0079</t>
  </si>
  <si>
    <t>4799956-07-0710</t>
  </si>
  <si>
    <t>4799956-05-0789</t>
  </si>
  <si>
    <t>4799956-01-1058</t>
  </si>
  <si>
    <t>4799956-08-0604</t>
  </si>
  <si>
    <t>4799956-02-1142</t>
  </si>
  <si>
    <t>4799956-02-0458</t>
  </si>
  <si>
    <t>4799956-05-0761</t>
  </si>
  <si>
    <t>4799956-01-0348</t>
  </si>
  <si>
    <t>4799956-02-0304</t>
  </si>
  <si>
    <t>4799956-07-0576</t>
  </si>
  <si>
    <t>4799956-01-0100</t>
  </si>
  <si>
    <t>4799956-01-0091</t>
  </si>
  <si>
    <t>4799956-07-1081</t>
  </si>
  <si>
    <t>4799956-02-0283</t>
  </si>
  <si>
    <t>4799956-07-0894</t>
  </si>
  <si>
    <t>4799956-05-0913</t>
  </si>
  <si>
    <t>4799956-01-1134</t>
  </si>
  <si>
    <t>4799956-08-0746</t>
  </si>
  <si>
    <t>4799956-02-0103</t>
  </si>
  <si>
    <t>4799956-02-0538</t>
  </si>
  <si>
    <t>4799956-05-0917</t>
  </si>
  <si>
    <t>4799956-01-0470</t>
  </si>
  <si>
    <t>4799956-02-0344</t>
  </si>
  <si>
    <t>4799956-07-0708</t>
  </si>
  <si>
    <t>4799956-01-0208</t>
  </si>
  <si>
    <t>4799956-01-0119</t>
  </si>
  <si>
    <t>4799956-05-0026</t>
  </si>
  <si>
    <t>4799956-02-0365</t>
  </si>
  <si>
    <t>4799956-07-1034</t>
  </si>
  <si>
    <t>4799956-05-1123</t>
  </si>
  <si>
    <t>4799956-01-0095</t>
  </si>
  <si>
    <t>4799956-08-0942</t>
  </si>
  <si>
    <t>4799956-02-0253</t>
  </si>
  <si>
    <t>4799956-02-0682</t>
  </si>
  <si>
    <t>4799956-05-1103</t>
  </si>
  <si>
    <t>4799956-01-0598</t>
  </si>
  <si>
    <t>4799956-02-0476</t>
  </si>
  <si>
    <t>4799956-07-0906</t>
  </si>
  <si>
    <t>4799956-01-0362</t>
  </si>
  <si>
    <t>4799956-01-0235</t>
  </si>
  <si>
    <t>4799956-05-0244</t>
  </si>
  <si>
    <t>4799956-02-0539</t>
  </si>
  <si>
    <t>4799956-07-0041</t>
  </si>
  <si>
    <t>4799956-08-0088</t>
  </si>
  <si>
    <t>4799956-01-0123</t>
  </si>
  <si>
    <t>4799956-08-1078</t>
  </si>
  <si>
    <t>4799956-02-0369</t>
  </si>
  <si>
    <t>4799956-02-0764</t>
  </si>
  <si>
    <t>4799956-08-0096</t>
  </si>
  <si>
    <t>4799956-01-0706</t>
  </si>
  <si>
    <t>4799956-02-0550</t>
  </si>
  <si>
    <t>4799956-07-1044</t>
  </si>
  <si>
    <t>4799956-01-0452</t>
  </si>
  <si>
    <t>4799956-01-0285</t>
  </si>
  <si>
    <t>4799956-05-0366</t>
  </si>
  <si>
    <t>4799956-02-0649</t>
  </si>
  <si>
    <t>4799956-07-0187</t>
  </si>
  <si>
    <t>4799956-08-0268</t>
  </si>
  <si>
    <t>4799956-01-0239</t>
  </si>
  <si>
    <t>4799956-08-0089</t>
  </si>
  <si>
    <t>4799956-02-0531</t>
  </si>
  <si>
    <t>4799956-02-0902</t>
  </si>
  <si>
    <t>4799956-08-0272</t>
  </si>
  <si>
    <t>4799956-01-0830</t>
  </si>
  <si>
    <t>4799956-02-0700</t>
  </si>
  <si>
    <t>4799956-07-0063</t>
  </si>
  <si>
    <t>4799956-01-0620</t>
  </si>
  <si>
    <t>4799956-01-0373</t>
  </si>
  <si>
    <t>4799956-05-0586</t>
  </si>
  <si>
    <t>4799956-02-0855</t>
  </si>
  <si>
    <t>4799956-07-0379</t>
  </si>
  <si>
    <t>4799956-08-0418</t>
  </si>
  <si>
    <t>4799956-01-0271</t>
  </si>
  <si>
    <t>4799956-08-0193</t>
  </si>
  <si>
    <t>4799956-02-0653</t>
  </si>
  <si>
    <t>4799956-02-1012</t>
  </si>
  <si>
    <t>4799956-08-0436</t>
  </si>
  <si>
    <t>4799956-01-0920</t>
  </si>
  <si>
    <t>4799956-02-0281</t>
  </si>
  <si>
    <t>4799956-02-0772</t>
  </si>
  <si>
    <t>4799956-01-0089</t>
  </si>
  <si>
    <t>4799956-01-0377</t>
  </si>
  <si>
    <t>4799956-07-0578</t>
  </si>
  <si>
    <t>4799956-02-0963</t>
  </si>
  <si>
    <t>4799956-05-0368</t>
  </si>
  <si>
    <t>4799956-07-0523</t>
  </si>
  <si>
    <t>4799956-08-1115</t>
  </si>
  <si>
    <t>4799956-08-0391</t>
  </si>
  <si>
    <t>4799956-02-0350</t>
  </si>
  <si>
    <t>4799956-02-0052</t>
  </si>
  <si>
    <t>4799956-08-0195</t>
  </si>
  <si>
    <t>4799956-08-0606</t>
  </si>
  <si>
    <t>4799956-02-0363</t>
  </si>
  <si>
    <t>4799956-02-0926</t>
  </si>
  <si>
    <t>4799956-01-0117</t>
  </si>
  <si>
    <t>4799956-01-0696</t>
  </si>
  <si>
    <t>4799956-07-0686</t>
  </si>
  <si>
    <t>4799956-02-1137</t>
  </si>
  <si>
    <t>4799956-05-0588</t>
  </si>
  <si>
    <t>4799956-07-0739</t>
  </si>
  <si>
    <t>4799956-01-0080</t>
  </si>
  <si>
    <t>4799956-08-0517</t>
  </si>
  <si>
    <t>4799956-02-0482</t>
  </si>
  <si>
    <t>4799956-02-0064</t>
  </si>
  <si>
    <t>4799956-08-0393</t>
  </si>
  <si>
    <t>4799956-08-0748</t>
  </si>
  <si>
    <t>4799956-02-0535</t>
  </si>
  <si>
    <t>4799956-02-1000</t>
  </si>
  <si>
    <t>4799956-01-0233</t>
  </si>
  <si>
    <t>4799956-01-0844</t>
  </si>
  <si>
    <t>4799956-07-0908</t>
  </si>
  <si>
    <t>4799956-07-0094</t>
  </si>
  <si>
    <t>4799956-05-0714</t>
  </si>
  <si>
    <t>4799956-07-0861</t>
  </si>
  <si>
    <t>4799956-01-0200</t>
  </si>
  <si>
    <t>4799956-08-0691</t>
  </si>
  <si>
    <t>4799956-02-0536</t>
  </si>
  <si>
    <t>4799956-02-0152</t>
  </si>
  <si>
    <t>4799956-08-0519</t>
  </si>
  <si>
    <t>4799956-08-0914</t>
  </si>
  <si>
    <t>4799956-02-0647</t>
  </si>
  <si>
    <t>4799956-02-1164</t>
  </si>
  <si>
    <t>4799956-01-0283</t>
  </si>
  <si>
    <t>4799956-01-1082</t>
  </si>
  <si>
    <t>4799956-07-1032</t>
  </si>
  <si>
    <t>4799956-07-0262</t>
  </si>
  <si>
    <t>4799956-05-0926</t>
  </si>
  <si>
    <t>4799956-07-1083</t>
  </si>
  <si>
    <t>4799956-01-0346</t>
  </si>
  <si>
    <t>4799956-08-0805</t>
  </si>
  <si>
    <t>4799956-02-0054</t>
  </si>
  <si>
    <t>4799956-02-0204</t>
  </si>
  <si>
    <t>4799956-08-0693</t>
  </si>
  <si>
    <t>4799956-08-1080</t>
  </si>
  <si>
    <t>4799956-02-0853</t>
  </si>
  <si>
    <t>4799956-02-0077</t>
  </si>
  <si>
    <t>4799956-01-0371</t>
  </si>
  <si>
    <t>4799956-01-1128</t>
  </si>
  <si>
    <t>4799956-07-0039</t>
  </si>
  <si>
    <t>4799956-07-0400</t>
  </si>
  <si>
    <t>4799956-05-1058</t>
  </si>
  <si>
    <t>4799956-05-0028</t>
  </si>
  <si>
    <t>4799956-01-0468</t>
  </si>
  <si>
    <t>4799956-08-0981</t>
  </si>
  <si>
    <t>4799956-02-0066</t>
  </si>
  <si>
    <t>4799956-02-0290</t>
  </si>
  <si>
    <t>4799956-08-0819</t>
  </si>
  <si>
    <t>4799956-08-0091</t>
  </si>
  <si>
    <t>4799956-07-1016</t>
  </si>
  <si>
    <t>4799956-01-0110</t>
  </si>
  <si>
    <t>4799956-01-0684</t>
  </si>
  <si>
    <t>4799956-02-0316</t>
  </si>
  <si>
    <t>4799956-02-0752</t>
  </si>
  <si>
    <t>4799956-08-0298</t>
  </si>
  <si>
    <t>4799956-08-1052</t>
  </si>
  <si>
    <t>4799956-05-0352</t>
  </si>
  <si>
    <t>4799956-05-0101</t>
  </si>
  <si>
    <t>4799956-02-0347</t>
  </si>
  <si>
    <t>4799956-02-1155</t>
  </si>
  <si>
    <t>4799956-01-1108</t>
  </si>
  <si>
    <t>4799956-01-0369</t>
  </si>
  <si>
    <t>4799956-02-0099</t>
  </si>
  <si>
    <t>4799956-07-0069</t>
  </si>
  <si>
    <t>4799956-01-0186</t>
  </si>
  <si>
    <t>4799956-01-0858</t>
  </si>
  <si>
    <t>4799956-02-0338</t>
  </si>
  <si>
    <t>4799956-02-0918</t>
  </si>
  <si>
    <t>4799956-08-0406</t>
  </si>
  <si>
    <t>4799956-08-0079</t>
  </si>
  <si>
    <t>4799956-05-0570</t>
  </si>
  <si>
    <t>4799956-05-0223</t>
  </si>
  <si>
    <t>4799956-02-0563</t>
  </si>
  <si>
    <t>4799956-07-0074</t>
  </si>
  <si>
    <t>4799956-01-0087</t>
  </si>
  <si>
    <t>4799956-01-0135</t>
  </si>
  <si>
    <t>4799956-02-0265</t>
  </si>
  <si>
    <t>4799956-07-0155</t>
  </si>
  <si>
    <t>4799956-01-0368</t>
  </si>
  <si>
    <t>4799956-01-0912</t>
  </si>
  <si>
    <t>4799956-02-0512</t>
  </si>
  <si>
    <t>4799956-02-0988</t>
  </si>
  <si>
    <t>4799956-08-0612</t>
  </si>
  <si>
    <t>4799956-08-0199</t>
  </si>
  <si>
    <t>4799956-05-0704</t>
  </si>
  <si>
    <t>4799956-05-0439</t>
  </si>
  <si>
    <t>4799956-02-0661</t>
  </si>
  <si>
    <t>4799956-07-0278</t>
  </si>
  <si>
    <t>4799956-01-0115</t>
  </si>
  <si>
    <t>4799956-01-0229</t>
  </si>
  <si>
    <t>4799956-02-0349</t>
  </si>
  <si>
    <t>4799956-07-0405</t>
  </si>
  <si>
    <t>4799956-01-0442</t>
  </si>
  <si>
    <t>4799956-01-1072</t>
  </si>
  <si>
    <t>4799956-02-0540</t>
  </si>
  <si>
    <t>4799956-02-1170</t>
  </si>
  <si>
    <t>4799956-08-0742</t>
  </si>
  <si>
    <t>4799956-08-0401</t>
  </si>
  <si>
    <t>4799956-05-0918</t>
  </si>
  <si>
    <t>4799956-05-0581</t>
  </si>
  <si>
    <t>4799956-02-0849</t>
  </si>
  <si>
    <t>4799956-07-0394</t>
  </si>
  <si>
    <t>4799956-01-0231</t>
  </si>
  <si>
    <t>4799956-01-0279</t>
  </si>
  <si>
    <t>4799956-02-0533</t>
  </si>
  <si>
    <t>4799956-07-0515</t>
  </si>
  <si>
    <t>4799956-01-0614</t>
  </si>
  <si>
    <t>4799956-01-1124</t>
  </si>
  <si>
    <t>4799956-02-0690</t>
  </si>
  <si>
    <t>4799956-02-0087</t>
  </si>
  <si>
    <t>4799956-08-0948</t>
  </si>
  <si>
    <t>4799956-08-0511</t>
  </si>
  <si>
    <t>4799956-05-1050</t>
  </si>
  <si>
    <t>4799956-05-0817</t>
  </si>
  <si>
    <t>4799956-02-0945</t>
  </si>
  <si>
    <t>4799956-07-0572</t>
  </si>
  <si>
    <t>4799956-01-0281</t>
  </si>
  <si>
    <t>4799956-01-0367</t>
  </si>
  <si>
    <t>4799956-02-0665</t>
  </si>
  <si>
    <t>4799956-07-0727</t>
  </si>
  <si>
    <t>4799956-01-0079</t>
  </si>
  <si>
    <t>4799956-08-0946</t>
  </si>
  <si>
    <t>4799956-02-0277</t>
  </si>
  <si>
    <t>4799956-02-0158</t>
  </si>
  <si>
    <t>4799956-05-0916</t>
  </si>
  <si>
    <t>4799956-08-0717</t>
  </si>
  <si>
    <t>4799956-05-0911</t>
  </si>
  <si>
    <t>4799956-07-1022</t>
  </si>
  <si>
    <t>4799956-02-0356</t>
  </si>
  <si>
    <t>4799956-07-0704</t>
  </si>
  <si>
    <t>4799956-01-0204</t>
  </si>
  <si>
    <t>4799956-08-1095</t>
  </si>
  <si>
    <t>4799956-07-0396</t>
  </si>
  <si>
    <t>4799956-07-0849</t>
  </si>
  <si>
    <t>4799956-01-0127</t>
  </si>
  <si>
    <t>4799956-08-1028</t>
  </si>
  <si>
    <t>4799956-02-0361</t>
  </si>
  <si>
    <t>4799956-02-0178</t>
  </si>
  <si>
    <t>4799956-05-1048</t>
  </si>
  <si>
    <t>4799956-08-0811</t>
  </si>
  <si>
    <t>4799956-05-1129</t>
  </si>
  <si>
    <t>4799956-07-0075</t>
  </si>
  <si>
    <t>4799956-02-0488</t>
  </si>
  <si>
    <t>4799956-07-0902</t>
  </si>
  <si>
    <t>4799956-01-0374</t>
  </si>
  <si>
    <t>4799956-01-0098</t>
  </si>
  <si>
    <t>4799956-07-0574</t>
  </si>
  <si>
    <t>4799956-07-1069</t>
  </si>
  <si>
    <t>4799956-01-0251</t>
  </si>
  <si>
    <t>4799956-08-0077</t>
  </si>
  <si>
    <t>4799956-02-0557</t>
  </si>
  <si>
    <t>4799956-02-0160</t>
  </si>
  <si>
    <t>4799956-05-0099</t>
  </si>
  <si>
    <t>4799956-08-0995</t>
  </si>
  <si>
    <t>4799956-08-0076</t>
  </si>
  <si>
    <t>4799956-07-0177</t>
  </si>
  <si>
    <t>4799956-02-0546</t>
  </si>
  <si>
    <t>4799956-07-1024</t>
  </si>
  <si>
    <t>4799956-01-0448</t>
  </si>
  <si>
    <t>4799956-01-0206</t>
  </si>
  <si>
    <t>4799956-07-0706</t>
  </si>
  <si>
    <t>4799956-05-0002</t>
  </si>
  <si>
    <t>4799956-01-0259</t>
  </si>
  <si>
    <t>4799956-08-0197</t>
  </si>
  <si>
    <t>4799956-02-0643</t>
  </si>
  <si>
    <t>4799956-02-0180</t>
  </si>
  <si>
    <t>4799956-05-0221</t>
  </si>
  <si>
    <t>4799956-08-1069</t>
  </si>
  <si>
    <t>4799956-08-0300</t>
  </si>
  <si>
    <t>4799956-07-0385</t>
  </si>
  <si>
    <t>4799956-02-0696</t>
  </si>
  <si>
    <t>4799956-07-0059</t>
  </si>
  <si>
    <t>4799956-01-0606</t>
  </si>
  <si>
    <t>4799956-01-0376</t>
  </si>
  <si>
    <t>4799956-07-0904</t>
  </si>
  <si>
    <t>4799956-05-0230</t>
  </si>
  <si>
    <t>4799956-01-1070</t>
  </si>
  <si>
    <t>4799956-08-0411</t>
  </si>
  <si>
    <t>4799956-02-0843</t>
  </si>
  <si>
    <t>4799956-02-0318</t>
  </si>
  <si>
    <t>4799956-05-0453</t>
  </si>
  <si>
    <t>4799956-01-0112</t>
  </si>
  <si>
    <t>4799956-08-0408</t>
  </si>
  <si>
    <t>4799956-07-0497</t>
  </si>
  <si>
    <t>4799956-02-0758</t>
  </si>
  <si>
    <t>4799956-07-0179</t>
  </si>
  <si>
    <t>4799956-01-0692</t>
  </si>
  <si>
    <t>4799956-01-0450</t>
  </si>
  <si>
    <t>4799956-07-1026</t>
  </si>
  <si>
    <t>4799956-05-0346</t>
  </si>
  <si>
    <t>4799956-01-1122</t>
  </si>
  <si>
    <t>4799956-08-0509</t>
  </si>
  <si>
    <t>4799956-02-0939</t>
  </si>
  <si>
    <t>4799956-02-0340</t>
  </si>
  <si>
    <t>4799956-05-0589</t>
  </si>
  <si>
    <t>4799956-01-0188</t>
  </si>
  <si>
    <t>4799956-08-0614</t>
  </si>
  <si>
    <t>4799956-07-0733</t>
  </si>
  <si>
    <t>4799956-02-0924</t>
  </si>
  <si>
    <t>4799956-07-0387</t>
  </si>
  <si>
    <t>4799956-01-0840</t>
  </si>
  <si>
    <t>4799956-01-0608</t>
  </si>
  <si>
    <t>4799956-07-0061</t>
  </si>
  <si>
    <t>4799956-05-0574</t>
  </si>
  <si>
    <t>4799956-01-0077</t>
  </si>
  <si>
    <t>4799956-08-0715</t>
  </si>
  <si>
    <t>4799956-02-1149</t>
  </si>
  <si>
    <t>4799956-02-0484</t>
  </si>
  <si>
    <t>4799956-05-0797</t>
  </si>
  <si>
    <t>4799956-01-0370</t>
  </si>
  <si>
    <t>4799956-08-0724</t>
  </si>
  <si>
    <t>4799956-07-0859</t>
  </si>
  <si>
    <t>4799956-02-0996</t>
  </si>
  <si>
    <t>4799956-07-0499</t>
  </si>
  <si>
    <t>4799956-01-0926</t>
  </si>
  <si>
    <t>4799956-01-0694</t>
  </si>
  <si>
    <t>4799956-07-0181</t>
  </si>
  <si>
    <t>4799956-05-0692</t>
  </si>
  <si>
    <t>4799956-01-0125</t>
  </si>
  <si>
    <t>4799956-08-0809</t>
  </si>
  <si>
    <t>4799956-07-0068</t>
  </si>
  <si>
    <t>4799956-02-0542</t>
  </si>
  <si>
    <t>4799956-05-0909</t>
  </si>
  <si>
    <t>4799956-01-0444</t>
  </si>
  <si>
    <t>4799956-08-0950</t>
  </si>
  <si>
    <t>4799956-07-1075</t>
  </si>
  <si>
    <t>4799956-02-1176</t>
  </si>
  <si>
    <t>4799956-07-0735</t>
  </si>
  <si>
    <t>4799956-01-1078</t>
  </si>
  <si>
    <t>4799956-01-0842</t>
  </si>
  <si>
    <t>4799956-07-0389</t>
  </si>
  <si>
    <t>4799956-05-0942</t>
  </si>
  <si>
    <t>4799956-01-0249</t>
  </si>
  <si>
    <t>4799956-08-0993</t>
  </si>
  <si>
    <t>4799956-07-0272</t>
  </si>
  <si>
    <t>4799956-02-0692</t>
  </si>
  <si>
    <t>4799956-05-1127</t>
  </si>
  <si>
    <t>4799956-01-0616</t>
  </si>
  <si>
    <t>4799956-08-1054</t>
  </si>
  <si>
    <t>4799956-05-0008</t>
  </si>
  <si>
    <t>4799956-02-0097</t>
  </si>
  <si>
    <t>4799956-07-0837</t>
  </si>
  <si>
    <t>4799956-01-1106</t>
  </si>
  <si>
    <t>4799956-01-0928</t>
  </si>
  <si>
    <t>4799956-07-0501</t>
  </si>
  <si>
    <t>4799956-05-1040</t>
  </si>
  <si>
    <t>4799956-01-0257</t>
  </si>
  <si>
    <t>4799956-08-1067</t>
  </si>
  <si>
    <t>4799956-07-0378</t>
  </si>
  <si>
    <t>4799956-02-0754</t>
  </si>
  <si>
    <t>4799956-08-0074</t>
  </si>
  <si>
    <t>4799956-01-0702</t>
  </si>
  <si>
    <t>4799956-08-0081</t>
  </si>
  <si>
    <t>4799956-05-0236</t>
  </si>
  <si>
    <t>4799956-02-0263</t>
  </si>
  <si>
    <t>4799956-07-1077</t>
  </si>
  <si>
    <t>4799956-01-0085</t>
  </si>
  <si>
    <t>4799956-01-1080</t>
  </si>
  <si>
    <t>4799956-07-0737</t>
  </si>
  <si>
    <t>4799956-05-0113</t>
  </si>
  <si>
    <t>4799956-08-0991</t>
  </si>
  <si>
    <t>4799956-05-0451</t>
  </si>
  <si>
    <t>4799956-07-0596</t>
  </si>
  <si>
    <t>4799956-02-0920</t>
  </si>
  <si>
    <t>4799956-07-0383</t>
  </si>
  <si>
    <t>4799956-01-0277</t>
  </si>
  <si>
    <t>4799956-08-0201</t>
  </si>
  <si>
    <t>4799956-02-0659</t>
  </si>
  <si>
    <t>4799956-02-0042</t>
  </si>
  <si>
    <t>4799956-05-0010</t>
  </si>
  <si>
    <t>4799956-08-1056</t>
  </si>
  <si>
    <t>4799956-08-0728</t>
  </si>
  <si>
    <t>4799956-07-0839</t>
  </si>
  <si>
    <t>4799956-05-0217</t>
  </si>
  <si>
    <t>4799956-08-1065</t>
  </si>
  <si>
    <t>4799956-05-0569</t>
  </si>
  <si>
    <t>4799956-07-0694</t>
  </si>
  <si>
    <t>4799956-02-1004</t>
  </si>
  <si>
    <t>4799956-07-0495</t>
  </si>
  <si>
    <t>4799956-01-0365</t>
  </si>
  <si>
    <t>4799956-08-0403</t>
  </si>
  <si>
    <t>4799956-02-0847</t>
  </si>
  <si>
    <t>4799956-02-0162</t>
  </si>
  <si>
    <t>4799956-05-0238</t>
  </si>
  <si>
    <t>4799956-08-0083</t>
  </si>
  <si>
    <t>4799956-08-0934</t>
  </si>
  <si>
    <t>4799956-07-1063</t>
  </si>
  <si>
    <t>4799956-05-0449</t>
  </si>
  <si>
    <t>4799956-01-0108</t>
  </si>
  <si>
    <t>4799956-05-0795</t>
  </si>
  <si>
    <t>4799956-07-0926</t>
  </si>
  <si>
    <t>4799956-02-1172</t>
  </si>
  <si>
    <t>4799956-07-0731</t>
  </si>
  <si>
    <t>4799956-01-0860</t>
  </si>
  <si>
    <t>4799956-08-0513</t>
  </si>
  <si>
    <t>4799956-02-0943</t>
  </si>
  <si>
    <t>4799956-02-0182</t>
  </si>
  <si>
    <t>4799956-05-0354</t>
  </si>
  <si>
    <t>4799956-08-0203</t>
  </si>
  <si>
    <t>4799956-08-1058</t>
  </si>
  <si>
    <t>4799956-05-0022</t>
  </si>
  <si>
    <t>4799956-05-0567</t>
  </si>
  <si>
    <t>4799956-01-0184</t>
  </si>
  <si>
    <t>4799956-05-0907</t>
  </si>
  <si>
    <t>4799956-07-1018</t>
  </si>
  <si>
    <t>4799956-02-0089</t>
  </si>
  <si>
    <t>4799956-07-0857</t>
  </si>
  <si>
    <t>4799956-01-0922</t>
  </si>
  <si>
    <t>4799956-08-0705</t>
  </si>
  <si>
    <t>4799956-02-1153</t>
  </si>
  <si>
    <t>4799956-02-0320</t>
  </si>
  <si>
    <t>4799956-05-0580</t>
  </si>
  <si>
    <t>4799956-08-0381</t>
  </si>
  <si>
    <t>4799956-08-0085</t>
  </si>
  <si>
    <t>4799956-05-0240</t>
  </si>
  <si>
    <t>4799956-05-0793</t>
  </si>
  <si>
    <t>4799956-01-0366</t>
  </si>
  <si>
    <t>4799956-05-1159</t>
  </si>
  <si>
    <t>4799956-07-0071</t>
  </si>
  <si>
    <t>4799956-02-0279</t>
  </si>
  <si>
    <t>4799956-07-1073</t>
  </si>
  <si>
    <t>4799956-01-1074</t>
  </si>
  <si>
    <t>4799956-08-0813</t>
  </si>
  <si>
    <t>4799956-07-0072</t>
  </si>
  <si>
    <t>4799956-02-0342</t>
  </si>
  <si>
    <t>4799956-05-0706</t>
  </si>
  <si>
    <t>4799956-08-0497</t>
  </si>
  <si>
    <t>4799956-08-0205</t>
  </si>
  <si>
    <t>4799956-05-0362</t>
  </si>
  <si>
    <t>4799956-05-0905</t>
  </si>
  <si>
    <t>4799956-01-0440</t>
  </si>
  <si>
    <t>4799956-08-0072</t>
  </si>
  <si>
    <t>4799956-07-0157</t>
  </si>
  <si>
    <t>4799956-02-0343</t>
  </si>
  <si>
    <t>4799956-05-0006</t>
  </si>
  <si>
    <t>4799956-01-1126</t>
  </si>
  <si>
    <t>4799956-08-0997</t>
  </si>
  <si>
    <t>4799956-07-0276</t>
  </si>
  <si>
    <t>4799956-02-0486</t>
  </si>
  <si>
    <t>4799956-05-0920</t>
  </si>
  <si>
    <t>4799956-08-0707</t>
  </si>
  <si>
    <t>4799956-08-0383</t>
  </si>
  <si>
    <t>4799956-05-0582</t>
  </si>
  <si>
    <t>4799956-05-1157</t>
  </si>
  <si>
    <t>4799956-01-0612</t>
  </si>
  <si>
    <t>4799956-08-0296</t>
  </si>
  <si>
    <t>4799956-07-0381</t>
  </si>
  <si>
    <t>4799956-02-0559</t>
  </si>
  <si>
    <t>4799956-05-0234</t>
  </si>
  <si>
    <t>4799956-01-0081</t>
  </si>
  <si>
    <t>4799956-08-1091</t>
  </si>
  <si>
    <t>4799956-07-0392</t>
  </si>
  <si>
    <t>4799956-02-0044</t>
  </si>
  <si>
    <t>4799956-05-1028</t>
  </si>
  <si>
    <t>4799956-08-0815</t>
  </si>
  <si>
    <t>4799956-08-0499</t>
  </si>
  <si>
    <t>4799956-05-0708</t>
  </si>
  <si>
    <t>4799956-08-0070</t>
  </si>
  <si>
    <t>4799956-01-0682</t>
  </si>
  <si>
    <t>4799956-08-0404</t>
  </si>
  <si>
    <t>4799956-07-0517</t>
  </si>
  <si>
    <t>4799956-02-0645</t>
  </si>
  <si>
    <t>4799956-05-0350</t>
  </si>
  <si>
    <t>4799956-01-0129</t>
  </si>
  <si>
    <t>4799956-01-0114</t>
  </si>
  <si>
    <t>4799956-07-0600</t>
  </si>
  <si>
    <t>4799956-02-0164</t>
  </si>
  <si>
    <t>4799956-05-0103</t>
  </si>
  <si>
    <t>4799956-08-0999</t>
  </si>
  <si>
    <t>4799956-08-0709</t>
  </si>
  <si>
    <t>4799956-05-0912</t>
  </si>
  <si>
    <t>4799956-08-0294</t>
  </si>
  <si>
    <t>4799956-01-0856</t>
  </si>
  <si>
    <t>4799956-08-0610</t>
  </si>
  <si>
    <t>4799956-07-0729</t>
  </si>
  <si>
    <t>4799956-02-0845</t>
  </si>
  <si>
    <t>4799956-05-0578</t>
  </si>
  <si>
    <t>4799956-01-0253</t>
  </si>
  <si>
    <t>4799956-01-0190</t>
  </si>
  <si>
    <t>4799956-07-0698</t>
  </si>
  <si>
    <t>4799956-02-0184</t>
  </si>
  <si>
    <t>4799956-05-0225</t>
  </si>
  <si>
    <t>4799956-08-1093</t>
  </si>
  <si>
    <t>4799956-08-0817</t>
  </si>
  <si>
    <t>4799956-05-1052</t>
  </si>
  <si>
    <t>4799956-08-0388</t>
  </si>
  <si>
    <t>4799956-01-0910</t>
  </si>
  <si>
    <t>4799956-08-0740</t>
  </si>
  <si>
    <t>4799956-07-0851</t>
  </si>
  <si>
    <t>4799956-02-0941</t>
  </si>
  <si>
    <t>4799956-05-0696</t>
  </si>
  <si>
    <t>4799956-01-0265</t>
  </si>
  <si>
    <t>4799956-01-0372</t>
  </si>
  <si>
    <t>4799956-07-0930</t>
  </si>
  <si>
    <t>4799956-02-0300</t>
  </si>
  <si>
    <t>4799956-05-0441</t>
  </si>
  <si>
    <t>4799956-01-0096</t>
  </si>
  <si>
    <t>4799956-08-1001</t>
  </si>
  <si>
    <t>4799956-05-0105</t>
  </si>
  <si>
    <t>4799956-08-0209</t>
  </si>
  <si>
    <t>4799956-08-0630</t>
  </si>
  <si>
    <t>4799956-05-0694</t>
  </si>
  <si>
    <t>4799956-07-1071</t>
  </si>
  <si>
    <t>4799956-07-0696</t>
  </si>
  <si>
    <t>4799956-02-1151</t>
  </si>
  <si>
    <t>4799956-01-1076</t>
  </si>
  <si>
    <t>4799956-01-0446</t>
  </si>
  <si>
    <t>4799956-02-1174</t>
  </si>
  <si>
    <t>4799956-02-0544</t>
  </si>
  <si>
    <t>4799956-08-0302</t>
  </si>
  <si>
    <t>4799956-05-0583</t>
  </si>
  <si>
    <t>4799956-05-1133</t>
  </si>
  <si>
    <t>4799956-05-0227</t>
  </si>
  <si>
    <t>4799956-08-0409</t>
  </si>
  <si>
    <t>4799956-08-0738</t>
  </si>
  <si>
    <t>4799956-05-0914</t>
  </si>
  <si>
    <t>4799956-05-0004</t>
  </si>
  <si>
    <t>4799956-07-0928</t>
  </si>
  <si>
    <t>4799956-07-0070</t>
  </si>
  <si>
    <t>4799956-01-1104</t>
  </si>
  <si>
    <t>4799956-01-0618</t>
  </si>
  <si>
    <t>4799956-02-0091</t>
  </si>
  <si>
    <t>4799956-02-0694</t>
  </si>
  <si>
    <t>4799956-08-0410</t>
  </si>
  <si>
    <t>4799956-05-0781</t>
  </si>
  <si>
    <t>4799956-08-0094</t>
  </si>
  <si>
    <t>4799956-05-0443</t>
  </si>
  <si>
    <t>4799956-08-0507</t>
  </si>
  <si>
    <t>4799956-08-0944</t>
  </si>
  <si>
    <t>4799956-05-1046</t>
  </si>
  <si>
    <t>4799956-05-0232</t>
  </si>
  <si>
    <t>4799956-07-1020</t>
  </si>
  <si>
    <t>4799956-07-0274</t>
  </si>
  <si>
    <t>4799956-01-0083</t>
  </si>
  <si>
    <t>4799956-01-0690</t>
  </si>
  <si>
    <t>4799956-02-0261</t>
  </si>
  <si>
    <t>4799956-02-0756</t>
  </si>
  <si>
    <t>4799956-08-0616</t>
  </si>
  <si>
    <t>4799956-05-0925</t>
  </si>
  <si>
    <t>4799956-08-0286</t>
  </si>
  <si>
    <t>4799956-05-0585</t>
  </si>
  <si>
    <t>4799956-08-0713</t>
  </si>
  <si>
    <t>4799956-08-1050</t>
  </si>
  <si>
    <t>4799956-05-0097</t>
  </si>
  <si>
    <t>4799956-05-0348</t>
  </si>
  <si>
    <t>4799956-07-0073</t>
  </si>
  <si>
    <t>4799956-07-0380</t>
  </si>
  <si>
    <t>4799956-01-0131</t>
  </si>
  <si>
    <t>4799956-01-0838</t>
  </si>
  <si>
    <t>4799956-02-0345</t>
  </si>
  <si>
    <t>4799956-02-0922</t>
  </si>
  <si>
    <t>4799956-08-0726</t>
  </si>
  <si>
    <t>4799956-05-1131</t>
  </si>
  <si>
    <t>4799956-08-0412</t>
  </si>
  <si>
    <t>4799956-05-0783</t>
  </si>
  <si>
    <t>4799956-08-0807</t>
  </si>
  <si>
    <t>4799956-08-0103</t>
  </si>
  <si>
    <t>4799956-05-0219</t>
  </si>
  <si>
    <t>4799956-05-0576</t>
  </si>
  <si>
    <t>4799956-07-0159</t>
  </si>
  <si>
    <t>4799956-07-0598</t>
  </si>
  <si>
    <t>4799956-01-0255</t>
  </si>
  <si>
    <t>4799956-01-0924</t>
  </si>
  <si>
    <t>4799956-02-0561</t>
  </si>
  <si>
    <t>4799956-02-1006</t>
  </si>
  <si>
    <t>4799956-08-0932</t>
  </si>
  <si>
    <t>4799956-08-0092</t>
  </si>
  <si>
    <t>4799956-08-0618</t>
  </si>
  <si>
    <t>4799956-05-0927</t>
  </si>
  <si>
    <t>4799956-09-0608</t>
  </si>
  <si>
    <t>4799956-03-0760</t>
  </si>
  <si>
    <t>4799956-03-0465</t>
  </si>
  <si>
    <t>4799956-04-0419</t>
  </si>
  <si>
    <t>4799956-06-0298</t>
  </si>
  <si>
    <t>4799956-10-0114</t>
  </si>
  <si>
    <t>4799956-10-1054</t>
  </si>
  <si>
    <t>4799956-01-0511</t>
  </si>
  <si>
    <t>4799956-01-0653</t>
  </si>
  <si>
    <t>4799956-10-0754</t>
  </si>
  <si>
    <t>4799956-10-0473</t>
  </si>
  <si>
    <t>4799956-04-0708</t>
  </si>
  <si>
    <t>4799956-04-0565</t>
  </si>
  <si>
    <t>4799956-03-0597</t>
  </si>
  <si>
    <t>4799956-09-0692</t>
  </si>
  <si>
    <t>4799956-03-0870</t>
  </si>
  <si>
    <t>4799956-03-0603</t>
  </si>
  <si>
    <t>4799956-04-0589</t>
  </si>
  <si>
    <t>4799956-06-0442</t>
  </si>
  <si>
    <t>4799956-10-0310</t>
  </si>
  <si>
    <t>4799956-10-0075</t>
  </si>
  <si>
    <t>4799956-01-0517</t>
  </si>
  <si>
    <t>4799956-01-0787</t>
  </si>
  <si>
    <t>4799956-10-0946</t>
  </si>
  <si>
    <t>4799956-10-0611</t>
  </si>
  <si>
    <t>4799956-04-0934</t>
  </si>
  <si>
    <t>4799956-04-0781</t>
  </si>
  <si>
    <t>4799956-03-0797</t>
  </si>
  <si>
    <t>4799956-09-0726</t>
  </si>
  <si>
    <t>4799956-03-1034</t>
  </si>
  <si>
    <t>4799956-03-0787</t>
  </si>
  <si>
    <t>4799956-04-0767</t>
  </si>
  <si>
    <t>4799956-06-0646</t>
  </si>
  <si>
    <t>4799956-10-0442</t>
  </si>
  <si>
    <t>4799956-10-0179</t>
  </si>
  <si>
    <t>4799956-01-0611</t>
  </si>
  <si>
    <t>4799956-01-0835</t>
  </si>
  <si>
    <t>4799956-10-1056</t>
  </si>
  <si>
    <t>4799956-10-0717</t>
  </si>
  <si>
    <t>4799956-04-1054</t>
  </si>
  <si>
    <t>4799956-04-0901</t>
  </si>
  <si>
    <t>4799956-03-0899</t>
  </si>
  <si>
    <t>4799956-09-0802</t>
  </si>
  <si>
    <t>4799956-03-1144</t>
  </si>
  <si>
    <t>4799956-03-0909</t>
  </si>
  <si>
    <t>4799956-04-0927</t>
  </si>
  <si>
    <t>4799956-06-0784</t>
  </si>
  <si>
    <t>4799956-10-0638</t>
  </si>
  <si>
    <t>4799956-10-0345</t>
  </si>
  <si>
    <t>4799956-01-0513</t>
  </si>
  <si>
    <t>4799956-01-0979</t>
  </si>
  <si>
    <t>4799956-10-0089</t>
  </si>
  <si>
    <t>4799956-10-0879</t>
  </si>
  <si>
    <t>4799956-04-0083</t>
  </si>
  <si>
    <t>4799956-04-1127</t>
  </si>
  <si>
    <t>4799956-03-1111</t>
  </si>
  <si>
    <t>4799956-10-0735</t>
  </si>
  <si>
    <t>4799956-03-0161</t>
  </si>
  <si>
    <t>4799956-01-0769</t>
  </si>
  <si>
    <t>4799956-04-1115</t>
  </si>
  <si>
    <t>4799956-06-0996</t>
  </si>
  <si>
    <t>4799956-10-0752</t>
  </si>
  <si>
    <t>4799956-06-0786</t>
  </si>
  <si>
    <t>4799956-01-0519</t>
  </si>
  <si>
    <t>4799956-01-1031</t>
  </si>
  <si>
    <t>4799956-10-0181</t>
  </si>
  <si>
    <t>4799956-10-0975</t>
  </si>
  <si>
    <t>4799956-04-0211</t>
  </si>
  <si>
    <t>4799956-03-0297</t>
  </si>
  <si>
    <t>4799956-04-0044</t>
  </si>
  <si>
    <t>4799956-10-0895</t>
  </si>
  <si>
    <t>4799956-03-0289</t>
  </si>
  <si>
    <t>4799956-01-0849</t>
  </si>
  <si>
    <t>4799956-06-0082</t>
  </si>
  <si>
    <t>4799956-06-1158</t>
  </si>
  <si>
    <t>4799956-10-0944</t>
  </si>
  <si>
    <t>4799956-06-0998</t>
  </si>
  <si>
    <t>4799956-01-0613</t>
  </si>
  <si>
    <t>4799956-03-0008</t>
  </si>
  <si>
    <t>4799956-10-0347</t>
  </si>
  <si>
    <t>4799956-10-1139</t>
  </si>
  <si>
    <t>4799956-04-0425</t>
  </si>
  <si>
    <t>4799956-03-0485</t>
  </si>
  <si>
    <t>4799956-04-0276</t>
  </si>
  <si>
    <t>4799956-10-0983</t>
  </si>
  <si>
    <t>4799956-03-1121</t>
  </si>
  <si>
    <t>4799956-01-0973</t>
  </si>
  <si>
    <t>4799956-03-1103</t>
  </si>
  <si>
    <t>4799956-06-0173</t>
  </si>
  <si>
    <t>4799956-10-0471</t>
  </si>
  <si>
    <t>4799956-06-1126</t>
  </si>
  <si>
    <t>4799956-01-0651</t>
  </si>
  <si>
    <t>4799956-03-0080</t>
  </si>
  <si>
    <t>4799956-06-0321</t>
  </si>
  <si>
    <t>4799956-09-0038</t>
  </si>
  <si>
    <t>4799956-06-0088</t>
  </si>
  <si>
    <t>4799956-03-0595</t>
  </si>
  <si>
    <t>4799956-03-0328</t>
  </si>
  <si>
    <t>4799956-10-1133</t>
  </si>
  <si>
    <t>4799956-04-0072</t>
  </si>
  <si>
    <t>4799956-01-1051</t>
  </si>
  <si>
    <t>4799956-04-0058</t>
  </si>
  <si>
    <t>4799956-06-0303</t>
  </si>
  <si>
    <t>4799956-10-0609</t>
  </si>
  <si>
    <t>4799956-06-0175</t>
  </si>
  <si>
    <t>4799956-01-0785</t>
  </si>
  <si>
    <t>4799956-03-0252</t>
  </si>
  <si>
    <t>4799956-06-0515</t>
  </si>
  <si>
    <t>4799956-09-0190</t>
  </si>
  <si>
    <t>4799956-06-0304</t>
  </si>
  <si>
    <t>4799956-03-0795</t>
  </si>
  <si>
    <t>4799956-03-0496</t>
  </si>
  <si>
    <t>4799956-09-0032</t>
  </si>
  <si>
    <t>4799956-04-0258</t>
  </si>
  <si>
    <t>4799956-03-0002</t>
  </si>
  <si>
    <t>4799956-04-0260</t>
  </si>
  <si>
    <t>4799956-06-0507</t>
  </si>
  <si>
    <t>4799956-10-0739</t>
  </si>
  <si>
    <t>4799956-06-0319</t>
  </si>
  <si>
    <t>4799956-01-0833</t>
  </si>
  <si>
    <t>4799956-03-0360</t>
  </si>
  <si>
    <t>4799956-06-0635</t>
  </si>
  <si>
    <t>4799956-09-0248</t>
  </si>
  <si>
    <t>4799956-06-0426</t>
  </si>
  <si>
    <t>4799956-03-0931</t>
  </si>
  <si>
    <t>4799956-03-0574</t>
  </si>
  <si>
    <t>4799956-09-0184</t>
  </si>
  <si>
    <t>4799956-04-0388</t>
  </si>
  <si>
    <t>4799956-03-0100</t>
  </si>
  <si>
    <t>4799956-04-0390</t>
  </si>
  <si>
    <t>4799956-06-0665</t>
  </si>
  <si>
    <t>4799956-10-0877</t>
  </si>
  <si>
    <t>4799956-06-0509</t>
  </si>
  <si>
    <t>4799956-01-0977</t>
  </si>
  <si>
    <t>4799956-03-0510</t>
  </si>
  <si>
    <t>4799956-06-0837</t>
  </si>
  <si>
    <t>4799956-09-0394</t>
  </si>
  <si>
    <t>4799956-06-0660</t>
  </si>
  <si>
    <t>4799956-03-1109</t>
  </si>
  <si>
    <t>4799956-03-0772</t>
  </si>
  <si>
    <t>4799956-09-0260</t>
  </si>
  <si>
    <t>4799956-04-0590</t>
  </si>
  <si>
    <t>4799956-03-0250</t>
  </si>
  <si>
    <t>4799956-04-0592</t>
  </si>
  <si>
    <t>4799956-06-0853</t>
  </si>
  <si>
    <t>4799956-10-0973</t>
  </si>
  <si>
    <t>4799956-06-0633</t>
  </si>
  <si>
    <t>4799956-01-1029</t>
  </si>
  <si>
    <t>4799956-03-0592</t>
  </si>
  <si>
    <t>4799956-06-0977</t>
  </si>
  <si>
    <t>4799956-09-0440</t>
  </si>
  <si>
    <t>4799956-06-0790</t>
  </si>
  <si>
    <t>4799956-04-0042</t>
  </si>
  <si>
    <t>4799956-03-0862</t>
  </si>
  <si>
    <t>4799956-09-0388</t>
  </si>
  <si>
    <t>4799956-04-0720</t>
  </si>
  <si>
    <t>4799956-03-0338</t>
  </si>
  <si>
    <t>4799956-04-0722</t>
  </si>
  <si>
    <t>4799956-06-0973</t>
  </si>
  <si>
    <t>4799956-10-1137</t>
  </si>
  <si>
    <t>4799956-06-0857</t>
  </si>
  <si>
    <t>4799956-03-0006</t>
  </si>
  <si>
    <t>4799956-03-0768</t>
  </si>
  <si>
    <t>4799956-06-1175</t>
  </si>
  <si>
    <t>4799956-09-0568</t>
  </si>
  <si>
    <t>4799956-06-1002</t>
  </si>
  <si>
    <t>4799956-04-0266</t>
  </si>
  <si>
    <t>4799956-03-1050</t>
  </si>
  <si>
    <t>4799956-09-0450</t>
  </si>
  <si>
    <t>4799956-04-0922</t>
  </si>
  <si>
    <t>4799956-03-0504</t>
  </si>
  <si>
    <t>4799956-04-0924</t>
  </si>
  <si>
    <t>4799956-06-1171</t>
  </si>
  <si>
    <t>4799956-09-0036</t>
  </si>
  <si>
    <t>4799956-06-0975</t>
  </si>
  <si>
    <t>4799956-03-0078</t>
  </si>
  <si>
    <t>4799956-03-0858</t>
  </si>
  <si>
    <t>4799956-10-0126</t>
  </si>
  <si>
    <t>4799956-09-0596</t>
  </si>
  <si>
    <t>4799956-06-1130</t>
  </si>
  <si>
    <t>4799956-04-0378</t>
  </si>
  <si>
    <t>4799956-03-1136</t>
  </si>
  <si>
    <t>4799956-09-0562</t>
  </si>
  <si>
    <t>4799956-04-1046</t>
  </si>
  <si>
    <t>4799956-03-0602</t>
  </si>
  <si>
    <t>4799956-04-1048</t>
  </si>
  <si>
    <t>4799956-10-0112</t>
  </si>
  <si>
    <t>4799956-09-0188</t>
  </si>
  <si>
    <t>4799956-06-1173</t>
  </si>
  <si>
    <t>4799956-03-0232</t>
  </si>
  <si>
    <t>4799956-03-1046</t>
  </si>
  <si>
    <t>4799956-10-0312</t>
  </si>
  <si>
    <t>4799956-09-0714</t>
  </si>
  <si>
    <t>4799956-06-0153</t>
  </si>
  <si>
    <t>4799956-04-0572</t>
  </si>
  <si>
    <t>4799956-03-0181</t>
  </si>
  <si>
    <t>4799956-10-0438</t>
  </si>
  <si>
    <t>4799956-04-0095</t>
  </si>
  <si>
    <t>4799956-01-0413</t>
  </si>
  <si>
    <t>4799956-04-0077</t>
  </si>
  <si>
    <t>4799956-10-0308</t>
  </si>
  <si>
    <t>4799956-09-0264</t>
  </si>
  <si>
    <t>4799956-04-0221</t>
  </si>
  <si>
    <t>4799956-03-0342</t>
  </si>
  <si>
    <t>4799956-03-1150</t>
  </si>
  <si>
    <t>4799956-10-0444</t>
  </si>
  <si>
    <t>4799956-09-0054</t>
  </si>
  <si>
    <t>4799956-06-0323</t>
  </si>
  <si>
    <t>4799956-03-0082</t>
  </si>
  <si>
    <t>4799956-03-0267</t>
  </si>
  <si>
    <t>4799956-10-0634</t>
  </si>
  <si>
    <t>4799956-04-0217</t>
  </si>
  <si>
    <t>4799956-01-0493</t>
  </si>
  <si>
    <t>4799956-04-0219</t>
  </si>
  <si>
    <t>4799956-10-0440</t>
  </si>
  <si>
    <t>4799956-09-0392</t>
  </si>
  <si>
    <t>4799956-04-0421</t>
  </si>
  <si>
    <t>4799956-03-0508</t>
  </si>
  <si>
    <t>4799956-03-0177</t>
  </si>
  <si>
    <t>4799956-10-0640</t>
  </si>
  <si>
    <t>4799956-09-0208</t>
  </si>
  <si>
    <t>4799956-06-0517</t>
  </si>
  <si>
    <t>4799956-03-0254</t>
  </si>
  <si>
    <t>4799956-03-0487</t>
  </si>
  <si>
    <t>4799956-10-0778</t>
  </si>
  <si>
    <t>4799956-04-0439</t>
  </si>
  <si>
    <t>4799956-01-0527</t>
  </si>
  <si>
    <t>4799956-03-0776</t>
  </si>
  <si>
    <t>4799956-10-0636</t>
  </si>
  <si>
    <t>4799956-09-0438</t>
  </si>
  <si>
    <t>4799956-04-0561</t>
  </si>
  <si>
    <t>4799956-03-0590</t>
  </si>
  <si>
    <t>4799956-03-0295</t>
  </si>
  <si>
    <t>4799956-04-0931</t>
  </si>
  <si>
    <t>4799956-09-0250</t>
  </si>
  <si>
    <t>4799956-06-0637</t>
  </si>
  <si>
    <t>4799956-03-0326</t>
  </si>
  <si>
    <t>4799956-01-0497</t>
  </si>
  <si>
    <t>4799956-10-0940</t>
  </si>
  <si>
    <t>4799956-04-0587</t>
  </si>
  <si>
    <t>4799956-01-0627</t>
  </si>
  <si>
    <t>4799956-03-0872</t>
  </si>
  <si>
    <t>4799956-10-0750</t>
  </si>
  <si>
    <t>4799956-09-0566</t>
  </si>
  <si>
    <t>4799956-04-0769</t>
  </si>
  <si>
    <t>4799956-03-0778</t>
  </si>
  <si>
    <t>4799956-03-0483</t>
  </si>
  <si>
    <t>4799956-04-1125</t>
  </si>
  <si>
    <t>4799956-09-0400</t>
  </si>
  <si>
    <t>4799956-06-0839</t>
  </si>
  <si>
    <t>4799956-03-0512</t>
  </si>
  <si>
    <t>4799956-01-0629</t>
  </si>
  <si>
    <t>4799956-10-1080</t>
  </si>
  <si>
    <t>4799956-04-0925</t>
  </si>
  <si>
    <t>4799956-01-0647</t>
  </si>
  <si>
    <t>4799956-03-1036</t>
  </si>
  <si>
    <t>4799956-10-0942</t>
  </si>
  <si>
    <t>4799956-09-0594</t>
  </si>
  <si>
    <t>4799956-04-0929</t>
  </si>
  <si>
    <t>4799956-03-0856</t>
  </si>
  <si>
    <t>4799956-03-0593</t>
  </si>
  <si>
    <t>4799956-06-0086</t>
  </si>
  <si>
    <t>4799956-09-0442</t>
  </si>
  <si>
    <t>4799956-06-0951</t>
  </si>
  <si>
    <t>4799956-03-0572</t>
  </si>
  <si>
    <t>4799956-01-0657</t>
  </si>
  <si>
    <t>4799956-10-0071</t>
  </si>
  <si>
    <t>4799956-04-1113</t>
  </si>
  <si>
    <t>4799956-01-0415</t>
  </si>
  <si>
    <t>4799956-03-1146</t>
  </si>
  <si>
    <t>4799956-10-1082</t>
  </si>
  <si>
    <t>4799956-09-0712</t>
  </si>
  <si>
    <t>4799956-04-1123</t>
  </si>
  <si>
    <t>4799956-03-1038</t>
  </si>
  <si>
    <t>4799956-03-0793</t>
  </si>
  <si>
    <t>4799956-06-0302</t>
  </si>
  <si>
    <t>4799956-09-0570</t>
  </si>
  <si>
    <t>4799956-06-1177</t>
  </si>
  <si>
    <t>4799956-03-0770</t>
  </si>
  <si>
    <t>4799956-01-0791</t>
  </si>
  <si>
    <t>4799956-10-0209</t>
  </si>
  <si>
    <t>4799956-06-0080</t>
  </si>
  <si>
    <t>4799956-01-0509</t>
  </si>
  <si>
    <t>4799956-03-0163</t>
  </si>
  <si>
    <t>4799956-10-0073</t>
  </si>
  <si>
    <t>4799956-09-0732</t>
  </si>
  <si>
    <t>4799956-06-0084</t>
  </si>
  <si>
    <t>4799956-03-1148</t>
  </si>
  <si>
    <t>4799956-03-0929</t>
  </si>
  <si>
    <t>4799956-06-0422</t>
  </si>
  <si>
    <t>4799956-09-0598</t>
  </si>
  <si>
    <t>4799956-10-0128</t>
  </si>
  <si>
    <t>4799956-03-0860</t>
  </si>
  <si>
    <t>4799956-01-0853</t>
  </si>
  <si>
    <t>4799956-10-0363</t>
  </si>
  <si>
    <t>4799956-06-0296</t>
  </si>
  <si>
    <t>4799956-01-0515</t>
  </si>
  <si>
    <t>4799956-03-0291</t>
  </si>
  <si>
    <t>4799956-10-0177</t>
  </si>
  <si>
    <t>4799956-09-0564</t>
  </si>
  <si>
    <t>4799956-06-0300</t>
  </si>
  <si>
    <t>4799956-03-0175</t>
  </si>
  <si>
    <t>4799956-03-1107</t>
  </si>
  <si>
    <t>4799956-06-0658</t>
  </si>
  <si>
    <t>4799956-09-0716</t>
  </si>
  <si>
    <t>4799956-10-0314</t>
  </si>
  <si>
    <t>4799956-03-1048</t>
  </si>
  <si>
    <t>4799956-01-0983</t>
  </si>
  <si>
    <t>4799956-10-0467</t>
  </si>
  <si>
    <t>4799956-06-0440</t>
  </si>
  <si>
    <t>4799956-01-0609</t>
  </si>
  <si>
    <t>4799956-03-0479</t>
  </si>
  <si>
    <t>4799956-10-0343</t>
  </si>
  <si>
    <t>4799956-09-0626</t>
  </si>
  <si>
    <t>4799956-06-0420</t>
  </si>
  <si>
    <t>4799956-03-0293</t>
  </si>
  <si>
    <t>4799956-04-0040</t>
  </si>
  <si>
    <t>4799956-06-0788</t>
  </si>
  <si>
    <t>4799956-09-0736</t>
  </si>
  <si>
    <t>4799956-10-0446</t>
  </si>
  <si>
    <t>4799956-03-1152</t>
  </si>
  <si>
    <t>4799956-01-1035</t>
  </si>
  <si>
    <t>4799956-10-0633</t>
  </si>
  <si>
    <t>4799956-06-0644</t>
  </si>
  <si>
    <t>4799956-01-0649</t>
  </si>
  <si>
    <t>4799956-03-0605</t>
  </si>
  <si>
    <t>4799956-10-0469</t>
  </si>
  <si>
    <t>4799956-09-0710</t>
  </si>
  <si>
    <t>4799956-06-0656</t>
  </si>
  <si>
    <t>4799956-03-0481</t>
  </si>
  <si>
    <t>4799956-04-0264</t>
  </si>
  <si>
    <t>4799956-06-1000</t>
  </si>
  <si>
    <t>4799956-09-0734</t>
  </si>
  <si>
    <t>4799956-10-0642</t>
  </si>
  <si>
    <t>4799956-03-0179</t>
  </si>
  <si>
    <t>4799956-03-0022</t>
  </si>
  <si>
    <t>4799956-06-0663</t>
  </si>
  <si>
    <t>4799956-06-0816</t>
  </si>
  <si>
    <t>4799956-03-0004</t>
  </si>
  <si>
    <t>4799956-03-0789</t>
  </si>
  <si>
    <t>4799956-10-1135</t>
  </si>
  <si>
    <t>4799956-09-0730</t>
  </si>
  <si>
    <t>4799956-04-0392</t>
  </si>
  <si>
    <t>4799956-03-0591</t>
  </si>
  <si>
    <t>4799956-04-1052</t>
  </si>
  <si>
    <t>4799956-06-1128</t>
  </si>
  <si>
    <t>4799956-10-0475</t>
  </si>
  <si>
    <t>4799956-10-0756</t>
  </si>
  <si>
    <t>4799956-01-0789</t>
  </si>
  <si>
    <t>4799956-03-0084</t>
  </si>
  <si>
    <t>4799956-06-0851</t>
  </si>
  <si>
    <t>4799956-06-0994</t>
  </si>
  <si>
    <t>4799956-03-0102</t>
  </si>
  <si>
    <t>4799956-03-0911</t>
  </si>
  <si>
    <t>4799956-09-0034</t>
  </si>
  <si>
    <t>4799956-09-0806</t>
  </si>
  <si>
    <t>4799956-04-0594</t>
  </si>
  <si>
    <t>4799956-03-0791</t>
  </si>
  <si>
    <t>4799956-04-0081</t>
  </si>
  <si>
    <t>4799956-06-0177</t>
  </si>
  <si>
    <t>4799956-10-0637</t>
  </si>
  <si>
    <t>4799956-10-0948</t>
  </si>
  <si>
    <t>4799956-01-0851</t>
  </si>
  <si>
    <t>4799956-03-0256</t>
  </si>
  <si>
    <t>4799956-06-0971</t>
  </si>
  <si>
    <t>4799956-06-1156</t>
  </si>
  <si>
    <t>4799956-03-0230</t>
  </si>
  <si>
    <t>4799956-01-0783</t>
  </si>
  <si>
    <t>4799956-09-0186</t>
  </si>
  <si>
    <t>4799956-10-0635</t>
  </si>
  <si>
    <t>4799956-04-0740</t>
  </si>
  <si>
    <t>4799956-03-0927</t>
  </si>
  <si>
    <t>4799956-04-0223</t>
  </si>
  <si>
    <t>4799956-04-0394</t>
  </si>
  <si>
    <t>4799956-10-0719</t>
  </si>
  <si>
    <t>4799956-10-1058</t>
  </si>
  <si>
    <t>4799956-01-0981</t>
  </si>
  <si>
    <t>4799956-01-0501</t>
  </si>
  <si>
    <t>4799956-06-1169</t>
  </si>
  <si>
    <t>4799956-06-0165</t>
  </si>
  <si>
    <t>4799956-03-0340</t>
  </si>
  <si>
    <t>4799956-01-0831</t>
  </si>
  <si>
    <t>4799956-09-0262</t>
  </si>
  <si>
    <t>4799956-10-0737</t>
  </si>
  <si>
    <t>4799956-04-0926</t>
  </si>
  <si>
    <t>4799956-03-1105</t>
  </si>
  <si>
    <t>4799956-04-0423</t>
  </si>
  <si>
    <t>4799956-04-0596</t>
  </si>
  <si>
    <t>4799956-10-0881</t>
  </si>
  <si>
    <t>4799956-10-0091</t>
  </si>
  <si>
    <t>4799956-01-1033</t>
  </si>
  <si>
    <t>4799956-01-0495</t>
  </si>
  <si>
    <t>4799956-10-0124</t>
  </si>
  <si>
    <t>4799956-06-0301</t>
  </si>
  <si>
    <t>4799956-03-0506</t>
  </si>
  <si>
    <t>4799956-01-0975</t>
  </si>
  <si>
    <t>4799956-09-0390</t>
  </si>
  <si>
    <t>4799956-10-0875</t>
  </si>
  <si>
    <t>4799956-04-1050</t>
  </si>
  <si>
    <t>4799956-04-0060</t>
  </si>
  <si>
    <t>4799956-04-0563</t>
  </si>
  <si>
    <t>4799956-04-0706</t>
  </si>
  <si>
    <t>4799956-10-0951</t>
  </si>
  <si>
    <t>4799956-10-0183</t>
  </si>
  <si>
    <t>4799956-03-0010</t>
  </si>
  <si>
    <t>4799956-01-0615</t>
  </si>
  <si>
    <t>4799956-10-0306</t>
  </si>
  <si>
    <t>4799956-06-0505</t>
  </si>
  <si>
    <t>4799956-03-0604</t>
  </si>
  <si>
    <t>4799956-01-1027</t>
  </si>
  <si>
    <t>4799956-09-0452</t>
  </si>
  <si>
    <t>4799956-10-0971</t>
  </si>
  <si>
    <t>4799956-04-0079</t>
  </si>
  <si>
    <t>4799956-04-0262</t>
  </si>
  <si>
    <t>4799956-04-0771</t>
  </si>
  <si>
    <t>4799956-04-0932</t>
  </si>
  <si>
    <t>4799956-10-1157</t>
  </si>
  <si>
    <t>4799956-10-0365</t>
  </si>
  <si>
    <t>4799956-01-0503</t>
  </si>
  <si>
    <t>4799956-01-0655</t>
  </si>
  <si>
    <t>4799956-01-1138</t>
  </si>
  <si>
    <t>4799956-02-0684</t>
  </si>
  <si>
    <t>4799956-02-0107</t>
  </si>
  <si>
    <t>4799956-05-0087</t>
  </si>
  <si>
    <t>4799956-05-0921</t>
  </si>
  <si>
    <t>4799956-05-1109</t>
  </si>
  <si>
    <t>4799956-08-0754</t>
  </si>
  <si>
    <t>4799956-02-0142</t>
  </si>
  <si>
    <t>4799956-02-0562</t>
  </si>
  <si>
    <t>4799956-08-0971</t>
  </si>
  <si>
    <t>4799956-01-0458</t>
  </si>
  <si>
    <t>4799956-07-0053</t>
  </si>
  <si>
    <t>4799956-07-0887</t>
  </si>
  <si>
    <t>4799956-07-0260</t>
  </si>
  <si>
    <t>4799956-01-0067</t>
  </si>
  <si>
    <t>4799956-02-0766</t>
  </si>
  <si>
    <t>4799956-02-0257</t>
  </si>
  <si>
    <t>4799956-05-0237</t>
  </si>
  <si>
    <t>4799956-05-1107</t>
  </si>
  <si>
    <t>4799956-08-0078</t>
  </si>
  <si>
    <t>4799956-08-0920</t>
  </si>
  <si>
    <t>4799956-02-0198</t>
  </si>
  <si>
    <t>4799956-02-0670</t>
  </si>
  <si>
    <t>4799956-08-1109</t>
  </si>
  <si>
    <t>4799956-01-0590</t>
  </si>
  <si>
    <t>4799956-07-0201</t>
  </si>
  <si>
    <t>4799956-07-1047</t>
  </si>
  <si>
    <t>4799956-07-0408</t>
  </si>
  <si>
    <t>4799956-01-0139</t>
  </si>
  <si>
    <t>4799956-02-0904</t>
  </si>
  <si>
    <t>4799956-02-0375</t>
  </si>
  <si>
    <t>4799956-05-0429</t>
  </si>
  <si>
    <t>4799956-08-0100</t>
  </si>
  <si>
    <t>4799956-08-0278</t>
  </si>
  <si>
    <t>4799956-08-1068</t>
  </si>
  <si>
    <t>4799956-02-0286</t>
  </si>
  <si>
    <t>4799956-02-0780</t>
  </si>
  <si>
    <t>4799956-01-0076</t>
  </si>
  <si>
    <t>4799956-01-0710</t>
  </si>
  <si>
    <t>4799956-07-0373</t>
  </si>
  <si>
    <t>4799956-05-0048</t>
  </si>
  <si>
    <t>4799956-07-0566</t>
  </si>
  <si>
    <t>4799956-01-0227</t>
  </si>
  <si>
    <t>4799956-02-0990</t>
  </si>
  <si>
    <t>4799956-02-0545</t>
  </si>
  <si>
    <t>4799956-05-0579</t>
  </si>
  <si>
    <t>4799956-08-0276</t>
  </si>
  <si>
    <t>4799956-08-0430</t>
  </si>
  <si>
    <t>4799956-08-0065</t>
  </si>
  <si>
    <t>4799956-02-0366</t>
  </si>
  <si>
    <t>4799956-02-0910</t>
  </si>
  <si>
    <t>4799956-01-0216</t>
  </si>
  <si>
    <t>4799956-01-0852</t>
  </si>
  <si>
    <t>4799956-07-0551</t>
  </si>
  <si>
    <t>4799956-05-0214</t>
  </si>
  <si>
    <t>4799956-07-0738</t>
  </si>
  <si>
    <t>4799956-01-0275</t>
  </si>
  <si>
    <t>4799956-02-1146</t>
  </si>
  <si>
    <t>4799956-02-0657</t>
  </si>
  <si>
    <t>4799956-05-0765</t>
  </si>
  <si>
    <t>4799956-08-0428</t>
  </si>
  <si>
    <t>4799956-08-0592</t>
  </si>
  <si>
    <t>4799956-08-0217</t>
  </si>
  <si>
    <t>4799956-02-0466</t>
  </si>
  <si>
    <t>4799956-02-1014</t>
  </si>
  <si>
    <t>4799956-01-0356</t>
  </si>
  <si>
    <t>4799956-01-0938</t>
  </si>
  <si>
    <t>4799956-07-0717</t>
  </si>
  <si>
    <t>4799956-05-0392</t>
  </si>
  <si>
    <t>4799956-07-0884</t>
  </si>
  <si>
    <t>4799956-08-0395</t>
  </si>
  <si>
    <t>4799956-02-0835</t>
  </si>
  <si>
    <t>4799956-02-0034</t>
  </si>
  <si>
    <t>4799956-07-0711</t>
  </si>
  <si>
    <t>4799956-08-0626</t>
  </si>
  <si>
    <t>4799956-08-0375</t>
  </si>
  <si>
    <t>4799956-05-0552</t>
  </si>
  <si>
    <t>4799956-02-0038</t>
  </si>
  <si>
    <t>4799956-02-1152</t>
  </si>
  <si>
    <t>4799956-08-0594</t>
  </si>
  <si>
    <t>4799956-01-0353</t>
  </si>
  <si>
    <t>4799956-05-0556</t>
  </si>
  <si>
    <t>4799956-02-0825</t>
  </si>
  <si>
    <t>4799956-02-1154</t>
  </si>
  <si>
    <t>4799956-08-0521</t>
  </si>
  <si>
    <t>4799956-02-0951</t>
  </si>
  <si>
    <t>4799956-02-0068</t>
  </si>
  <si>
    <t>4799956-07-0869</t>
  </si>
  <si>
    <t>4799956-08-0752</t>
  </si>
  <si>
    <t>4799956-08-0495</t>
  </si>
  <si>
    <t>4799956-05-0734</t>
  </si>
  <si>
    <t>4799956-02-0072</t>
  </si>
  <si>
    <t>4799956-02-0113</t>
  </si>
  <si>
    <t>4799956-08-0756</t>
  </si>
  <si>
    <t>4799956-01-0393</t>
  </si>
  <si>
    <t>4799956-05-0738</t>
  </si>
  <si>
    <t>4799956-02-0959</t>
  </si>
  <si>
    <t>4799956-02-0131</t>
  </si>
  <si>
    <t>4799956-08-0695</t>
  </si>
  <si>
    <t>4799956-02-1125</t>
  </si>
  <si>
    <t>4799956-02-0170</t>
  </si>
  <si>
    <t>4799956-07-1057</t>
  </si>
  <si>
    <t>4799956-08-0918</t>
  </si>
  <si>
    <t>4799956-08-0677</t>
  </si>
  <si>
    <t>4799956-05-0908</t>
  </si>
  <si>
    <t>4799956-02-0140</t>
  </si>
  <si>
    <t>4799956-02-0251</t>
  </si>
  <si>
    <t>4799956-08-0912</t>
  </si>
  <si>
    <t>4799956-01-1048</t>
  </si>
  <si>
    <t>4799956-05-0894</t>
  </si>
  <si>
    <t>4799956-02-1133</t>
  </si>
  <si>
    <t>4799956-02-0231</t>
  </si>
  <si>
    <t>4799956-08-0821</t>
  </si>
  <si>
    <t>4799956-07-0090</t>
  </si>
  <si>
    <t>4799956-02-0208</t>
  </si>
  <si>
    <t>4799956-05-0036</t>
  </si>
  <si>
    <t>4799956-08-1066</t>
  </si>
  <si>
    <t>4799956-08-0825</t>
  </si>
  <si>
    <t>4799956-05-1080</t>
  </si>
  <si>
    <t>4799956-02-0196</t>
  </si>
  <si>
    <t>4799956-02-0397</t>
  </si>
  <si>
    <t>4799956-08-1070</t>
  </si>
  <si>
    <t>4799956-01-1156</t>
  </si>
  <si>
    <t>4799956-05-1066</t>
  </si>
  <si>
    <t>4799956-07-0078</t>
  </si>
  <si>
    <t>4799956-02-0385</t>
  </si>
  <si>
    <t>4799956-08-0985</t>
  </si>
  <si>
    <t>4799956-07-0250</t>
  </si>
  <si>
    <t>4799956-02-0294</t>
  </si>
  <si>
    <t>4799956-05-0228</t>
  </si>
  <si>
    <t>4799956-08-0095</t>
  </si>
  <si>
    <t>4799956-08-1007</t>
  </si>
  <si>
    <t>4799956-05-0089</t>
  </si>
  <si>
    <t>4799956-02-0298</t>
  </si>
  <si>
    <t>4799956-02-0551</t>
  </si>
  <si>
    <t>4799956-08-0067</t>
  </si>
  <si>
    <t>4799956-01-0073</t>
  </si>
  <si>
    <t>4799956-05-0093</t>
  </si>
  <si>
    <t>4799956-07-0258</t>
  </si>
  <si>
    <t>4799956-02-0525</t>
  </si>
  <si>
    <t>4799956-08-1119</t>
  </si>
  <si>
    <t>4799956-07-0388</t>
  </si>
  <si>
    <t>4799956-02-0354</t>
  </si>
  <si>
    <t>4799956-05-0376</t>
  </si>
  <si>
    <t>4799956-08-0215</t>
  </si>
  <si>
    <t>4799956-08-1107</t>
  </si>
  <si>
    <t>4799956-05-0239</t>
  </si>
  <si>
    <t>4799956-02-0364</t>
  </si>
  <si>
    <t>4799956-02-0671</t>
  </si>
  <si>
    <t>4799956-08-0219</t>
  </si>
  <si>
    <t>4799956-01-0145</t>
  </si>
  <si>
    <t>4799956-05-0249</t>
  </si>
  <si>
    <t>4799956-07-0406</t>
  </si>
  <si>
    <t>4799956-02-0675</t>
  </si>
  <si>
    <t>4799956-01-0084</t>
  </si>
  <si>
    <t>4799956-07-0584</t>
  </si>
  <si>
    <t>4799956-02-0460</t>
  </si>
  <si>
    <t>4799956-05-0568</t>
  </si>
  <si>
    <t>4799956-08-0373</t>
  </si>
  <si>
    <t>4799956-01-0088</t>
  </si>
  <si>
    <t>4799956-05-0415</t>
  </si>
  <si>
    <t>4799956-02-0464</t>
  </si>
  <si>
    <t>4799956-02-0823</t>
  </si>
  <si>
    <t>4799956-08-0377</t>
  </si>
  <si>
    <t>4799956-01-0245</t>
  </si>
  <si>
    <t>4799956-05-0431</t>
  </si>
  <si>
    <t>4799956-07-0564</t>
  </si>
  <si>
    <t>4799956-02-0827</t>
  </si>
  <si>
    <t>4799956-01-0210</t>
  </si>
  <si>
    <t>4799956-07-0716</t>
  </si>
  <si>
    <t>4799956-02-0556</t>
  </si>
  <si>
    <t>4799956-05-0722</t>
  </si>
  <si>
    <t>4799956-08-0523</t>
  </si>
  <si>
    <t>4799956-01-0214</t>
  </si>
  <si>
    <t>4799956-05-0593</t>
  </si>
  <si>
    <t>4799956-02-0560</t>
  </si>
  <si>
    <t>4799956-02-0957</t>
  </si>
  <si>
    <t>4799956-08-0525</t>
  </si>
  <si>
    <t>4799956-01-0291</t>
  </si>
  <si>
    <t>4799956-05-0597</t>
  </si>
  <si>
    <t>4799956-07-0736</t>
  </si>
  <si>
    <t>4799956-02-0961</t>
  </si>
  <si>
    <t>4799956-01-0350</t>
  </si>
  <si>
    <t>4799956-07-0900</t>
  </si>
  <si>
    <t>4799956-02-0036</t>
  </si>
  <si>
    <t>4799956-05-0906</t>
  </si>
  <si>
    <t>4799956-08-0697</t>
  </si>
  <si>
    <t>4799956-01-0354</t>
  </si>
  <si>
    <t>4799956-05-0767</t>
  </si>
  <si>
    <t>4799956-02-0056</t>
  </si>
  <si>
    <t>4799956-02-1131</t>
  </si>
  <si>
    <t>4799956-08-0679</t>
  </si>
  <si>
    <t>4799956-01-0351</t>
  </si>
  <si>
    <t>4799956-05-0771</t>
  </si>
  <si>
    <t>4799956-07-0882</t>
  </si>
  <si>
    <t>4799956-02-1103</t>
  </si>
  <si>
    <t>4799956-01-0472</t>
  </si>
  <si>
    <t>4799956-07-1040</t>
  </si>
  <si>
    <t>4799956-02-0070</t>
  </si>
  <si>
    <t>4799956-05-1078</t>
  </si>
  <si>
    <t>4799956-08-0823</t>
  </si>
  <si>
    <t>4799956-01-0476</t>
  </si>
  <si>
    <t>4799956-05-0923</t>
  </si>
  <si>
    <t>4799956-02-0074</t>
  </si>
  <si>
    <t>4799956-07-0100</t>
  </si>
  <si>
    <t>4799956-08-0827</t>
  </si>
  <si>
    <t>4799956-01-0391</t>
  </si>
  <si>
    <t>4799956-05-0935</t>
  </si>
  <si>
    <t>4799956-07-1028</t>
  </si>
  <si>
    <t>4799956-07-0080</t>
  </si>
  <si>
    <t>4799956-05-1105</t>
  </si>
  <si>
    <t>4799956-07-0047</t>
  </si>
  <si>
    <t>4799956-02-0138</t>
  </si>
  <si>
    <t>4799956-07-0252</t>
  </si>
  <si>
    <t>4799956-08-0987</t>
  </si>
  <si>
    <t>4799956-01-0604</t>
  </si>
  <si>
    <t>4799956-07-0051</t>
  </si>
  <si>
    <t>4799956-02-0668</t>
  </si>
  <si>
    <t>4799956-07-0256</t>
  </si>
  <si>
    <t>4799956-05-0091</t>
  </si>
  <si>
    <t>4799956-01-0592</t>
  </si>
  <si>
    <t>4799956-05-1113</t>
  </si>
  <si>
    <t>4799956-02-0672</t>
  </si>
  <si>
    <t>4799956-02-0134</t>
  </si>
  <si>
    <t>4799956-08-0098</t>
  </si>
  <si>
    <t>4799956-07-0207</t>
  </si>
  <si>
    <t>4799956-02-0194</t>
  </si>
  <si>
    <t>4799956-07-0390</t>
  </si>
  <si>
    <t>4799956-08-1121</t>
  </si>
  <si>
    <t>4799956-01-0708</t>
  </si>
  <si>
    <t>4799956-07-0197</t>
  </si>
  <si>
    <t>4799956-02-0770</t>
  </si>
  <si>
    <t>4799956-07-0404</t>
  </si>
  <si>
    <t>4799956-05-0241</t>
  </si>
  <si>
    <t>4799956-01-0712</t>
  </si>
  <si>
    <t>4799956-08-0082</t>
  </si>
  <si>
    <t>4799956-02-0782</t>
  </si>
  <si>
    <t>4799956-02-0210</t>
  </si>
  <si>
    <t>4799956-08-0274</t>
  </si>
  <si>
    <t>4799956-07-0399</t>
  </si>
  <si>
    <t>4799956-02-0296</t>
  </si>
  <si>
    <t>4799956-07-0586</t>
  </si>
  <si>
    <t>4799956-01-0086</t>
  </si>
  <si>
    <t>4799956-01-0836</t>
  </si>
  <si>
    <t>4799956-07-0369</t>
  </si>
  <si>
    <t>4799956-02-0908</t>
  </si>
  <si>
    <t>4799956-07-0562</t>
  </si>
  <si>
    <t>4799956-05-0417</t>
  </si>
  <si>
    <t>4799956-01-0854</t>
  </si>
  <si>
    <t>4799956-08-0264</t>
  </si>
  <si>
    <t>4799956-02-0894</t>
  </si>
  <si>
    <t>4799956-02-0270</t>
  </si>
  <si>
    <t>4799956-08-0426</t>
  </si>
  <si>
    <t>4799956-07-0529</t>
  </si>
  <si>
    <t>4799956-02-0362</t>
  </si>
  <si>
    <t>4799956-07-0718</t>
  </si>
  <si>
    <t>4799956-01-0212</t>
  </si>
  <si>
    <t>4799956-01-0936</t>
  </si>
  <si>
    <t>4799956-07-0547</t>
  </si>
  <si>
    <t>4799956-02-0994</t>
  </si>
  <si>
    <t>4799956-07-0722</t>
  </si>
  <si>
    <t>4799956-05-0595</t>
  </si>
  <si>
    <t>4799956-01-0940</t>
  </si>
  <si>
    <t>4799956-08-0438</t>
  </si>
  <si>
    <t>4799956-02-1016</t>
  </si>
  <si>
    <t>4799956-02-0370</t>
  </si>
  <si>
    <t>4799956-08-0608</t>
  </si>
  <si>
    <t>4799956-07-0709</t>
  </si>
  <si>
    <t>4799956-02-0462</t>
  </si>
  <si>
    <t>4799956-07-0876</t>
  </si>
  <si>
    <t>4799956-01-0352</t>
  </si>
  <si>
    <t>4799956-01-1046</t>
  </si>
  <si>
    <t>4799956-07-0713</t>
  </si>
  <si>
    <t>4799956-02-1150</t>
  </si>
  <si>
    <t>4799956-07-0880</t>
  </si>
  <si>
    <t>4799956-05-0769</t>
  </si>
  <si>
    <t>4799956-01-1050</t>
  </si>
  <si>
    <t>4799956-08-0596</t>
  </si>
  <si>
    <t>4799956-02-1140</t>
  </si>
  <si>
    <t>4799956-02-0452</t>
  </si>
  <si>
    <t>4799956-08-0750</t>
  </si>
  <si>
    <t>4799956-07-0867</t>
  </si>
  <si>
    <t>4799956-02-0558</t>
  </si>
  <si>
    <t>4799956-07-1042</t>
  </si>
  <si>
    <t>4799956-01-0474</t>
  </si>
  <si>
    <t>4799956-01-1154</t>
  </si>
  <si>
    <t>4799956-07-0871</t>
  </si>
  <si>
    <t>4799956-02-0111</t>
  </si>
  <si>
    <t>4799956-07-1048</t>
  </si>
  <si>
    <t>4799956-05-0933</t>
  </si>
  <si>
    <t>4799956-01-1158</t>
  </si>
  <si>
    <t>4799956-08-0758</t>
  </si>
  <si>
    <t>4799956-02-0129</t>
  </si>
  <si>
    <t>4799956-02-0566</t>
  </si>
  <si>
    <t>4799956-08-0916</t>
  </si>
  <si>
    <t>4799956-07-1055</t>
  </si>
  <si>
    <t>4799956-02-0702</t>
  </si>
  <si>
    <t>4799956-07-0049</t>
  </si>
  <si>
    <t>4799956-01-0602</t>
  </si>
  <si>
    <t>4799956-01-0071</t>
  </si>
  <si>
    <t>4799956-07-1059</t>
  </si>
  <si>
    <t>4799956-02-0249</t>
  </si>
  <si>
    <t>4799956-07-0037</t>
  </si>
  <si>
    <t>4799956-05-1111</t>
  </si>
  <si>
    <t>4799956-01-0075</t>
  </si>
  <si>
    <t>4799956-08-0922</t>
  </si>
  <si>
    <t>4799956-02-0229</t>
  </si>
  <si>
    <t>4799956-02-0674</t>
  </si>
  <si>
    <t>4799956-08-1082</t>
  </si>
  <si>
    <t>4799956-05-0034</t>
  </si>
  <si>
    <t>4799956-02-0768</t>
  </si>
  <si>
    <t>4799956-07-0209</t>
  </si>
  <si>
    <t>4799956-01-0688</t>
  </si>
  <si>
    <t>4799956-01-0143</t>
  </si>
  <si>
    <t>4799956-05-0038</t>
  </si>
  <si>
    <t>4799956-02-0379</t>
  </si>
  <si>
    <t>4799956-07-0199</t>
  </si>
  <si>
    <t>4799956-08-0080</t>
  </si>
  <si>
    <t>4799956-01-0147</t>
  </si>
  <si>
    <t>4799956-08-1072</t>
  </si>
  <si>
    <t>4799956-02-0399</t>
  </si>
  <si>
    <t>4799956-02-0784</t>
  </si>
  <si>
    <t>4799956-08-0093</t>
  </si>
  <si>
    <t>4799956-05-0226</t>
  </si>
  <si>
    <t>4799956-02-0906</t>
  </si>
  <si>
    <t>4799956-07-0367</t>
  </si>
  <si>
    <t>4799956-01-0834</t>
  </si>
  <si>
    <t>4799956-01-0243</t>
  </si>
  <si>
    <t>4799956-05-0210</t>
  </si>
  <si>
    <t>4799956-02-0549</t>
  </si>
  <si>
    <t>4799956-07-0371</t>
  </si>
  <si>
    <t>4799956-08-0280</t>
  </si>
  <si>
    <t>4799956-01-0247</t>
  </si>
  <si>
    <t>4799956-08-0069</t>
  </si>
  <si>
    <t>4799956-02-0523</t>
  </si>
  <si>
    <t>4799956-02-0896</t>
  </si>
  <si>
    <t>4799956-08-0213</t>
  </si>
  <si>
    <t>4799956-05-0374</t>
  </si>
  <si>
    <t>4799956-02-0992</t>
  </si>
  <si>
    <t>4799956-07-0531</t>
  </si>
  <si>
    <t>4799956-01-0934</t>
  </si>
  <si>
    <t>4799956-01-0289</t>
  </si>
  <si>
    <t>4799956-05-0378</t>
  </si>
  <si>
    <t>4799956-02-0669</t>
  </si>
  <si>
    <t>4799956-07-0549</t>
  </si>
  <si>
    <t>4799956-08-0432</t>
  </si>
  <si>
    <t>4799956-01-0293</t>
  </si>
  <si>
    <t>4799956-08-0221</t>
  </si>
  <si>
    <t>4799956-02-0673</t>
  </si>
  <si>
    <t>4799956-02-1018</t>
  </si>
  <si>
    <t>4799956-05-0235</t>
  </si>
  <si>
    <t>4799956-05-0566</t>
  </si>
  <si>
    <t>4799956-02-0667</t>
  </si>
  <si>
    <t>4799956-02-1148</t>
  </si>
  <si>
    <t>4799956-01-0141</t>
  </si>
  <si>
    <t>4799956-01-0349</t>
  </si>
  <si>
    <t>4799956-07-0402</t>
  </si>
  <si>
    <t>4799956-02-0821</t>
  </si>
  <si>
    <t>4799956-05-0380</t>
  </si>
  <si>
    <t>4799956-07-0715</t>
  </si>
  <si>
    <t>4799956-08-1111</t>
  </si>
  <si>
    <t>4799956-08-0379</t>
  </si>
  <si>
    <t>4799956-02-0368</t>
  </si>
  <si>
    <t>4799956-02-0022</t>
  </si>
  <si>
    <t>4799956-05-0427</t>
  </si>
  <si>
    <t>4799956-05-0720</t>
  </si>
  <si>
    <t>4799956-02-0819</t>
  </si>
  <si>
    <t>4799956-02-0109</t>
  </si>
  <si>
    <t>4799956-01-0241</t>
  </si>
  <si>
    <t>4799956-01-0389</t>
  </si>
  <si>
    <t>4799956-07-0588</t>
  </si>
  <si>
    <t>4799956-02-0955</t>
  </si>
  <si>
    <t>4799956-05-0554</t>
  </si>
  <si>
    <t>4799956-07-0873</t>
  </si>
  <si>
    <t>4799956-01-0090</t>
  </si>
  <si>
    <t>4799956-08-0527</t>
  </si>
  <si>
    <t>4799956-02-0468</t>
  </si>
  <si>
    <t>4799956-02-0076</t>
  </si>
  <si>
    <t>4799956-05-0577</t>
  </si>
  <si>
    <t>4799956-05-0904</t>
  </si>
  <si>
    <t>4799956-02-0953</t>
  </si>
  <si>
    <t>4799956-02-0259</t>
  </si>
  <si>
    <t>4799956-01-0287</t>
  </si>
  <si>
    <t>4799956-01-1064</t>
  </si>
  <si>
    <t>4799956-07-0720</t>
  </si>
  <si>
    <t>4799956-02-1129</t>
  </si>
  <si>
    <t>4799956-05-0736</t>
  </si>
  <si>
    <t>4799956-07-1061</t>
  </si>
  <si>
    <t>4799956-01-0192</t>
  </si>
  <si>
    <t>4799956-08-0681</t>
  </si>
  <si>
    <t>4799956-02-0564</t>
  </si>
  <si>
    <t>4799956-02-0144</t>
  </si>
  <si>
    <t>4799956-05-0763</t>
  </si>
  <si>
    <t>4799956-05-1064</t>
  </si>
  <si>
    <t>4799956-02-1127</t>
  </si>
  <si>
    <t>4799956-02-0377</t>
  </si>
  <si>
    <t>4799956-01-0347</t>
  </si>
  <si>
    <t>4799956-01-1140</t>
  </si>
  <si>
    <t>4799956-07-0878</t>
  </si>
  <si>
    <t>4799956-07-0098</t>
  </si>
  <si>
    <t>4799956-05-0910</t>
  </si>
  <si>
    <t>4799956-05-0056</t>
  </si>
  <si>
    <t>4799956-01-0358</t>
  </si>
  <si>
    <t>4799956-08-0829</t>
  </si>
  <si>
    <t>4799956-02-0024</t>
  </si>
  <si>
    <t>4799956-02-0200</t>
  </si>
  <si>
    <t>4799956-05-0919</t>
  </si>
  <si>
    <t>4799956-05-0075</t>
  </si>
  <si>
    <t>4799956-07-0096</t>
  </si>
  <si>
    <t>4799956-02-0547</t>
  </si>
  <si>
    <t>4799956-01-0387</t>
  </si>
  <si>
    <t>4799956-01-0069</t>
  </si>
  <si>
    <t>4799956-07-1046</t>
  </si>
  <si>
    <t>4799956-07-0254</t>
  </si>
  <si>
    <t>4799956-05-1082</t>
  </si>
  <si>
    <t>4799956-05-0212</t>
  </si>
  <si>
    <t>4799956-01-0460</t>
  </si>
  <si>
    <t>4799956-08-0973</t>
  </si>
  <si>
    <t>4799956-02-0090</t>
  </si>
  <si>
    <t>4799956-02-0268</t>
  </si>
  <si>
    <t>4799956-03-0771</t>
  </si>
  <si>
    <t>4799956-04-0227</t>
  </si>
  <si>
    <t>4799956-06-0110</t>
  </si>
  <si>
    <t>4799956-10-0450</t>
  </si>
  <si>
    <t>4799956-10-0187</t>
  </si>
  <si>
    <t>4799956-01-0417</t>
  </si>
  <si>
    <t>4799956-01-0433</t>
  </si>
  <si>
    <t>4799956-10-0118</t>
  </si>
  <si>
    <t>4799956-10-1064</t>
  </si>
  <si>
    <t>4799956-04-0583</t>
  </si>
  <si>
    <t>4799956-06-0454</t>
  </si>
  <si>
    <t>4799956-03-0600</t>
  </si>
  <si>
    <t>4799956-03-0287</t>
  </si>
  <si>
    <t>4799956-09-0624</t>
  </si>
  <si>
    <t>4799956-03-0917</t>
  </si>
  <si>
    <t>4799956-04-0437</t>
  </si>
  <si>
    <t>4799956-06-0290</t>
  </si>
  <si>
    <t>4799956-10-0616</t>
  </si>
  <si>
    <t>4799956-10-0353</t>
  </si>
  <si>
    <t>4799956-01-0485</t>
  </si>
  <si>
    <t>4799956-01-0487</t>
  </si>
  <si>
    <t>4799956-10-0320</t>
  </si>
  <si>
    <t>4799956-10-0065</t>
  </si>
  <si>
    <t>4799956-04-0761</t>
  </si>
  <si>
    <t>4799956-06-0640</t>
  </si>
  <si>
    <t>4799956-03-0758</t>
  </si>
  <si>
    <t>4799956-03-0463</t>
  </si>
  <si>
    <t>4799956-09-0708</t>
  </si>
  <si>
    <t>4799956-03-1097</t>
  </si>
  <si>
    <t>4799956-04-0579</t>
  </si>
  <si>
    <t>4799956-06-0448</t>
  </si>
  <si>
    <t>4799956-10-0760</t>
  </si>
  <si>
    <t>4799956-10-0459</t>
  </si>
  <si>
    <t>4799956-01-0551</t>
  </si>
  <si>
    <t>4799956-01-0521</t>
  </si>
  <si>
    <t>4799956-10-0452</t>
  </si>
  <si>
    <t>4799956-10-0189</t>
  </si>
  <si>
    <t>4799956-04-0909</t>
  </si>
  <si>
    <t>4799956-06-0798</t>
  </si>
  <si>
    <t>4799956-03-0868</t>
  </si>
  <si>
    <t>4799956-03-0601</t>
  </si>
  <si>
    <t>4799956-09-0728</t>
  </si>
  <si>
    <t>4799956-04-0094</t>
  </si>
  <si>
    <t>4799956-04-0775</t>
  </si>
  <si>
    <t>4799956-06-0636</t>
  </si>
  <si>
    <t>4799956-10-0934</t>
  </si>
  <si>
    <t>4799956-10-0617</t>
  </si>
  <si>
    <t>4799956-01-0619</t>
  </si>
  <si>
    <t>4799956-01-0621</t>
  </si>
  <si>
    <t>4799956-10-0618</t>
  </si>
  <si>
    <t>4799956-10-0355</t>
  </si>
  <si>
    <t>4799956-04-1109</t>
  </si>
  <si>
    <t>4799956-06-1006</t>
  </si>
  <si>
    <t>4799956-03-1032</t>
  </si>
  <si>
    <t>4799956-03-0761</t>
  </si>
  <si>
    <t>4799956-09-0804</t>
  </si>
  <si>
    <t>4799956-01-0967</t>
  </si>
  <si>
    <t>4799956-04-0919</t>
  </si>
  <si>
    <t>4799956-06-0792</t>
  </si>
  <si>
    <t>4799956-10-1062</t>
  </si>
  <si>
    <t>4799956-06-1134</t>
  </si>
  <si>
    <t>4799956-01-0675</t>
  </si>
  <si>
    <t>4799956-01-0677</t>
  </si>
  <si>
    <t>4799956-10-0772</t>
  </si>
  <si>
    <t>4799956-10-0461</t>
  </si>
  <si>
    <t>4799956-06-0098</t>
  </si>
  <si>
    <t>4799956-04-0068</t>
  </si>
  <si>
    <t>4799956-03-1142</t>
  </si>
  <si>
    <t>4799956-03-0907</t>
  </si>
  <si>
    <t>4799956-09-0448</t>
  </si>
  <si>
    <t>4799956-01-1057</t>
  </si>
  <si>
    <t>4799956-04-1121</t>
  </si>
  <si>
    <t>4799956-06-0986</t>
  </si>
  <si>
    <t>4799956-10-0039</t>
  </si>
  <si>
    <t>4799956-06-0157</t>
  </si>
  <si>
    <t>4799956-01-0761</t>
  </si>
  <si>
    <t>4799956-01-0763</t>
  </si>
  <si>
    <t>4799956-10-0936</t>
  </si>
  <si>
    <t>4799956-10-0619</t>
  </si>
  <si>
    <t>4799956-06-0270</t>
  </si>
  <si>
    <t>4799956-04-0256</t>
  </si>
  <si>
    <t>4799956-03-0159</t>
  </si>
  <si>
    <t>4799956-03-1119</t>
  </si>
  <si>
    <t>4799956-09-0560</t>
  </si>
  <si>
    <t>4799956-01-1177</t>
  </si>
  <si>
    <t>4799956-03-0919</t>
  </si>
  <si>
    <t>4799956-06-1154</t>
  </si>
  <si>
    <t>4799956-10-0727</t>
  </si>
  <si>
    <t>4799956-06-0313</t>
  </si>
  <si>
    <t>4799956-01-0841</t>
  </si>
  <si>
    <t>4799956-01-0843</t>
  </si>
  <si>
    <t>4799956-06-0796</t>
  </si>
  <si>
    <t>4799956-10-0729</t>
  </si>
  <si>
    <t>4799956-06-1138</t>
  </si>
  <si>
    <t>4799956-04-0384</t>
  </si>
  <si>
    <t>4799956-01-0667</t>
  </si>
  <si>
    <t>4799956-04-0070</t>
  </si>
  <si>
    <t>4799956-10-0465</t>
  </si>
  <si>
    <t>4799956-03-0104</t>
  </si>
  <si>
    <t>4799956-03-1099</t>
  </si>
  <si>
    <t>4799956-06-0155</t>
  </si>
  <si>
    <t>4799956-10-0885</t>
  </si>
  <si>
    <t>4799956-06-0513</t>
  </si>
  <si>
    <t>4799956-01-0951</t>
  </si>
  <si>
    <t>4799956-01-0953</t>
  </si>
  <si>
    <t>4799956-06-1004</t>
  </si>
  <si>
    <t>4799956-10-0887</t>
  </si>
  <si>
    <t>4799956-06-0161</t>
  </si>
  <si>
    <t>4799956-04-0580</t>
  </si>
  <si>
    <t>4799956-01-0767</t>
  </si>
  <si>
    <t>4799956-04-0230</t>
  </si>
  <si>
    <t>4799956-10-0631</t>
  </si>
  <si>
    <t>4799956-03-0236</t>
  </si>
  <si>
    <t>4799956-04-0062</t>
  </si>
  <si>
    <t>4799956-06-0311</t>
  </si>
  <si>
    <t>4799956-10-1007</t>
  </si>
  <si>
    <t>4799956-06-0641</t>
  </si>
  <si>
    <t>4799956-01-1061</t>
  </si>
  <si>
    <t>4799956-01-1063</t>
  </si>
  <si>
    <t>4799956-06-1136</t>
  </si>
  <si>
    <t>4799956-10-0977</t>
  </si>
  <si>
    <t>4799956-06-0317</t>
  </si>
  <si>
    <t>4799956-04-0738</t>
  </si>
  <si>
    <t>4799956-01-0847</t>
  </si>
  <si>
    <t>4799956-04-0386</t>
  </si>
  <si>
    <t>4799956-10-0733</t>
  </si>
  <si>
    <t>4799956-03-0352</t>
  </si>
  <si>
    <t>4799956-04-0250</t>
  </si>
  <si>
    <t>4799956-06-0511</t>
  </si>
  <si>
    <t>4799956-10-1125</t>
  </si>
  <si>
    <t>4799956-09-0955</t>
  </si>
  <si>
    <t>4799956-03-0014</t>
  </si>
  <si>
    <t>4799956-03-0016</t>
  </si>
  <si>
    <t>4799956-06-0159</t>
  </si>
  <si>
    <t>4799956-10-1127</t>
  </si>
  <si>
    <t>4799956-06-0501</t>
  </si>
  <si>
    <t>4799956-04-0930</t>
  </si>
  <si>
    <t>4799956-01-0957</t>
  </si>
  <si>
    <t>4799956-04-0582</t>
  </si>
  <si>
    <t>4799956-10-0891</t>
  </si>
  <si>
    <t>4799956-03-0458</t>
  </si>
  <si>
    <t>4799956-04-0402</t>
  </si>
  <si>
    <t>4799956-06-0659</t>
  </si>
  <si>
    <t>4799956-09-0046</t>
  </si>
  <si>
    <t>4799956-06-0979</t>
  </si>
  <si>
    <t>4799956-03-0108</t>
  </si>
  <si>
    <t>4799956-03-0110</t>
  </si>
  <si>
    <t>4799956-06-0315</t>
  </si>
  <si>
    <t>4799956-09-0048</t>
  </si>
  <si>
    <t>4799956-06-0645</t>
  </si>
  <si>
    <t>4799956-04-1062</t>
  </si>
  <si>
    <t>4799956-01-1049</t>
  </si>
  <si>
    <t>4799956-04-0718</t>
  </si>
  <si>
    <t>4799956-10-0981</t>
  </si>
  <si>
    <t>4799956-03-0624</t>
  </si>
  <si>
    <t>4799956-04-0588</t>
  </si>
  <si>
    <t>4799956-06-0833</t>
  </si>
  <si>
    <t>4799956-09-0176</t>
  </si>
  <si>
    <t>4799956-06-1163</t>
  </si>
  <si>
    <t>4799956-03-0240</t>
  </si>
  <si>
    <t>4799956-03-0242</t>
  </si>
  <si>
    <t>4799956-06-0499</t>
  </si>
  <si>
    <t>4799956-09-0178</t>
  </si>
  <si>
    <t>4799956-06-0847</t>
  </si>
  <si>
    <t>4799956-04-0091</t>
  </si>
  <si>
    <t>4799956-03-0020</t>
  </si>
  <si>
    <t>4799956-04-0920</t>
  </si>
  <si>
    <t>4799956-10-1131</t>
  </si>
  <si>
    <t>4799956-03-0748</t>
  </si>
  <si>
    <t>4799956-04-0732</t>
  </si>
  <si>
    <t>4799956-06-1007</t>
  </si>
  <si>
    <t>4799956-09-0284</t>
  </si>
  <si>
    <t>4799956-10-0116</t>
  </si>
  <si>
    <t>4799956-03-0356</t>
  </si>
  <si>
    <t>4799956-03-0358</t>
  </si>
  <si>
    <t>4799956-06-0643</t>
  </si>
  <si>
    <t>4799956-09-0254</t>
  </si>
  <si>
    <t>4799956-06-0983</t>
  </si>
  <si>
    <t>4799956-04-0245</t>
  </si>
  <si>
    <t>4799956-03-0098</t>
  </si>
  <si>
    <t>4799956-04-1064</t>
  </si>
  <si>
    <t>4799956-09-0052</t>
  </si>
  <si>
    <t>4799956-03-0886</t>
  </si>
  <si>
    <t>4799956-04-0910</t>
  </si>
  <si>
    <t>4799956-06-1161</t>
  </si>
  <si>
    <t>4799956-09-0378</t>
  </si>
  <si>
    <t>4799956-10-0318</t>
  </si>
  <si>
    <t>4799956-03-0488</t>
  </si>
  <si>
    <t>4799956-03-0490</t>
  </si>
  <si>
    <t>4799956-06-0855</t>
  </si>
  <si>
    <t>4799956-09-0380</t>
  </si>
  <si>
    <t>4799956-06-1141</t>
  </si>
  <si>
    <t>4799956-04-0433</t>
  </si>
  <si>
    <t>4799956-03-0248</t>
  </si>
  <si>
    <t>4799956-04-0093</t>
  </si>
  <si>
    <t>4799956-09-0182</t>
  </si>
  <si>
    <t>4799956-01-0429</t>
  </si>
  <si>
    <t>4799956-04-1082</t>
  </si>
  <si>
    <t>4799956-10-0142</t>
  </si>
  <si>
    <t>4799956-09-0472</t>
  </si>
  <si>
    <t>4799956-04-0569</t>
  </si>
  <si>
    <t>4799956-03-0594</t>
  </si>
  <si>
    <t>4799956-03-0596</t>
  </si>
  <si>
    <t>4799956-06-0981</t>
  </si>
  <si>
    <t>4799956-09-0606</t>
  </si>
  <si>
    <t>4799956-10-0120</t>
  </si>
  <si>
    <t>4799956-03-0866</t>
  </si>
  <si>
    <t>4799956-03-0336</t>
  </si>
  <si>
    <t>4799956-04-0247</t>
  </si>
  <si>
    <t>4799956-09-0258</t>
  </si>
  <si>
    <t>4799956-01-0481</t>
  </si>
  <si>
    <t>4799956-04-0073</t>
  </si>
  <si>
    <t>4799956-10-0316</t>
  </si>
  <si>
    <t>4799956-09-0554</t>
  </si>
  <si>
    <t>4799956-04-0777</t>
  </si>
  <si>
    <t>4799956-03-0752</t>
  </si>
  <si>
    <t>4799956-03-0754</t>
  </si>
  <si>
    <t>4799956-06-1165</t>
  </si>
  <si>
    <t>4799956-09-0690</t>
  </si>
  <si>
    <t>4799956-10-0322</t>
  </si>
  <si>
    <t>4799956-03-1030</t>
  </si>
  <si>
    <t>4799956-03-0494</t>
  </si>
  <si>
    <t>4799956-04-0435</t>
  </si>
  <si>
    <t>4799956-09-0398</t>
  </si>
  <si>
    <t>4799956-01-0547</t>
  </si>
  <si>
    <t>4799956-03-0626</t>
  </si>
  <si>
    <t>4799956-10-0474</t>
  </si>
  <si>
    <t>4799956-09-0618</t>
  </si>
  <si>
    <t>4799956-04-0921</t>
  </si>
  <si>
    <t>4799956-03-0890</t>
  </si>
  <si>
    <t>4799956-03-0892</t>
  </si>
  <si>
    <t>4799956-04-0243</t>
  </si>
  <si>
    <t>4799956-09-0724</t>
  </si>
  <si>
    <t>4799956-10-0454</t>
  </si>
  <si>
    <t>4799956-03-1168</t>
  </si>
  <si>
    <t>4799956-01-0435</t>
  </si>
  <si>
    <t>4799956-04-0585</t>
  </si>
  <si>
    <t>4799956-10-0122</t>
  </si>
  <si>
    <t>4799956-01-0607</t>
  </si>
  <si>
    <t>4799956-03-0750</t>
  </si>
  <si>
    <t>4799956-10-0614</t>
  </si>
  <si>
    <t>4799956-09-0686</t>
  </si>
  <si>
    <t>4799956-04-1105</t>
  </si>
  <si>
    <t>4799956-03-1044</t>
  </si>
  <si>
    <t>4799956-03-1028</t>
  </si>
  <si>
    <t>4799956-04-0431</t>
  </si>
  <si>
    <t>4799956-09-0816</t>
  </si>
  <si>
    <t>4799956-10-0630</t>
  </si>
  <si>
    <t>4799956-03-0157</t>
  </si>
  <si>
    <t>4799956-01-0489</t>
  </si>
  <si>
    <t>4799956-04-0763</t>
  </si>
  <si>
    <t>4799956-10-0324</t>
  </si>
  <si>
    <t>4799956-01-0671</t>
  </si>
  <si>
    <t>4799956-03-0888</t>
  </si>
  <si>
    <t>4799956-10-0758</t>
  </si>
  <si>
    <t>4799956-09-0744</t>
  </si>
  <si>
    <t>4799956-06-0112</t>
  </si>
  <si>
    <t>4799956-03-1164</t>
  </si>
  <si>
    <t>4799956-03-1166</t>
  </si>
  <si>
    <t>4799956-04-0581</t>
  </si>
  <si>
    <t>4799956-09-0474</t>
  </si>
  <si>
    <t>4799956-10-0774</t>
  </si>
  <si>
    <t>4799956-03-0323</t>
  </si>
  <si>
    <t>4799956-01-0523</t>
  </si>
  <si>
    <t>4799956-04-0911</t>
  </si>
  <si>
    <t>4799956-10-0456</t>
  </si>
  <si>
    <t>4799956-01-0777</t>
  </si>
  <si>
    <t>4799956-03-1042</t>
  </si>
  <si>
    <t>4799956-10-0932</t>
  </si>
  <si>
    <t>4799956-09-0812</t>
  </si>
  <si>
    <t>4799956-06-0292</t>
  </si>
  <si>
    <t>4799956-03-0153</t>
  </si>
  <si>
    <t>4799956-03-0155</t>
  </si>
  <si>
    <t>4799956-04-0779</t>
  </si>
  <si>
    <t>4799956-09-0556</t>
  </si>
  <si>
    <t>4799956-10-0914</t>
  </si>
  <si>
    <t>4799956-03-0461</t>
  </si>
  <si>
    <t>4799956-01-0623</t>
  </si>
  <si>
    <t>4799956-04-1111</t>
  </si>
  <si>
    <t>4799956-10-0632</t>
  </si>
  <si>
    <t>4799956-01-0431</t>
  </si>
  <si>
    <t>4799956-03-1162</t>
  </si>
  <si>
    <t>4799956-10-1074</t>
  </si>
  <si>
    <t>4799956-09-0470</t>
  </si>
  <si>
    <t>4799956-06-0450</t>
  </si>
  <si>
    <t>4799956-03-0301</t>
  </si>
  <si>
    <t>4799956-03-0303</t>
  </si>
  <si>
    <t>4799956-04-0923</t>
  </si>
  <si>
    <t>4799956-09-0620</t>
  </si>
  <si>
    <t>4799956-10-1076</t>
  </si>
  <si>
    <t>4799956-03-0599</t>
  </si>
  <si>
    <t>4799956-01-0679</t>
  </si>
  <si>
    <t>4799956-06-0078</t>
  </si>
  <si>
    <t>4799956-10-0776</t>
  </si>
  <si>
    <t>4799956-01-0483</t>
  </si>
  <si>
    <t>4799956-03-0171</t>
  </si>
  <si>
    <t>4799956-10-0063</t>
  </si>
  <si>
    <t>4799956-09-0538</t>
  </si>
  <si>
    <t>4799956-06-0610</t>
  </si>
  <si>
    <t>4799956-03-0457</t>
  </si>
  <si>
    <t>4799956-03-0459</t>
  </si>
  <si>
    <t>4799956-04-1107</t>
  </si>
  <si>
    <t>4799956-09-0688</t>
  </si>
  <si>
    <t>4799956-10-0067</t>
  </si>
  <si>
    <t>4799956-03-0785</t>
  </si>
  <si>
    <t>4799956-01-0765</t>
  </si>
  <si>
    <t>4799956-06-0294</t>
  </si>
  <si>
    <t>4799956-10-0938</t>
  </si>
  <si>
    <t>4799956-01-0549</t>
  </si>
  <si>
    <t>4799956-03-0299</t>
  </si>
  <si>
    <t>4799956-10-0185</t>
  </si>
  <si>
    <t>4799956-09-0616</t>
  </si>
  <si>
    <t>4799956-06-0794</t>
  </si>
  <si>
    <t>4799956-03-0625</t>
  </si>
  <si>
    <t>4799956-03-0627</t>
  </si>
  <si>
    <t>4799956-06-0096</t>
  </si>
  <si>
    <t>4799956-09-0746</t>
  </si>
  <si>
    <t>4799956-10-0205</t>
  </si>
  <si>
    <t>4799956-03-0925</t>
  </si>
  <si>
    <t>4799956-01-0437</t>
  </si>
  <si>
    <t>4799956-06-0438</t>
  </si>
  <si>
    <t>4799956-10-1078</t>
  </si>
  <si>
    <t>4799956-01-0617</t>
  </si>
  <si>
    <t>4799956-03-0477</t>
  </si>
  <si>
    <t>4799956-10-0351</t>
  </si>
  <si>
    <t>4799956-09-0706</t>
  </si>
  <si>
    <t>4799956-06-0988</t>
  </si>
  <si>
    <t>4799956-03-0781</t>
  </si>
  <si>
    <t>4799956-03-0783</t>
  </si>
  <si>
    <t>4799956-06-0268</t>
  </si>
  <si>
    <t>4799956-09-0814</t>
  </si>
  <si>
    <t>4799956-10-0357</t>
  </si>
  <si>
    <t>4799956-03-1117</t>
  </si>
  <si>
    <t>4799956-01-0491</t>
  </si>
  <si>
    <t>4799956-06-0642</t>
  </si>
  <si>
    <t>4799956-10-0069</t>
  </si>
  <si>
    <t>4799956-01-1059</t>
  </si>
  <si>
    <t>4799956-03-0623</t>
  </si>
  <si>
    <t>4799956-10-1005</t>
  </si>
  <si>
    <t>4799956-09-0742</t>
  </si>
  <si>
    <t>4799956-04-0734</t>
  </si>
  <si>
    <t>4799956-03-0921</t>
  </si>
  <si>
    <t>4799956-04-0382</t>
  </si>
  <si>
    <t>4799956-06-0452</t>
  </si>
  <si>
    <t>4799956-09-0050</t>
  </si>
  <si>
    <t>4799956-10-0463</t>
  </si>
  <si>
    <t>4799956-03-0096</t>
  </si>
  <si>
    <t>4799956-01-0525</t>
  </si>
  <si>
    <t>4799956-06-0299</t>
  </si>
  <si>
    <t>4799956-10-0207</t>
  </si>
  <si>
    <t>4799956-03-0012</t>
  </si>
  <si>
    <t>4799956-03-0773</t>
  </si>
  <si>
    <t>4799956-10-1111</t>
  </si>
  <si>
    <t>4799956-09-0810</t>
  </si>
  <si>
    <t>4799956-04-0912</t>
  </si>
  <si>
    <t>4799956-03-1101</t>
  </si>
  <si>
    <t>4799956-04-0578</t>
  </si>
  <si>
    <t>4799956-06-0638</t>
  </si>
  <si>
    <t>4799956-09-0180</t>
  </si>
  <si>
    <t>4799956-10-0629</t>
  </si>
  <si>
    <t>4799956-03-0244</t>
  </si>
  <si>
    <t>4799956-01-0625</t>
  </si>
  <si>
    <t>4799956-06-0503</t>
  </si>
  <si>
    <t>4799956-10-0359</t>
  </si>
  <si>
    <t>4799956-03-0106</t>
  </si>
  <si>
    <t>4799956-01-0673</t>
  </si>
  <si>
    <t>4799956-09-0044</t>
  </si>
  <si>
    <t>4799956-10-0457</t>
  </si>
  <si>
    <t>4799956-04-1058</t>
  </si>
  <si>
    <t>4799956-04-0064</t>
  </si>
  <si>
    <t>4799956-04-0736</t>
  </si>
  <si>
    <t>4799956-03-0923</t>
  </si>
  <si>
    <t>4799956-09-0256</t>
  </si>
  <si>
    <t>4799956-10-0731</t>
  </si>
  <si>
    <t>4799956-03-0334</t>
  </si>
  <si>
    <t>4799956-01-0845</t>
  </si>
  <si>
    <t>4799956-06-0661</t>
  </si>
  <si>
    <t>4799956-06-0814</t>
  </si>
  <si>
    <t>4799956-03-0238</t>
  </si>
  <si>
    <t>4799956-01-0781</t>
  </si>
  <si>
    <t>4799956-09-0174</t>
  </si>
  <si>
    <t>4799956-10-0615</t>
  </si>
  <si>
    <t>4799956-04-0075</t>
  </si>
  <si>
    <t>4799956-04-0252</t>
  </si>
  <si>
    <t>4799956-04-0928</t>
  </si>
  <si>
    <t>4799956-03-1115</t>
  </si>
  <si>
    <t>4799956-09-0396</t>
  </si>
  <si>
    <t>4799956-10-0889</t>
  </si>
  <si>
    <t>4799956-03-0492</t>
  </si>
  <si>
    <t>4799956-01-0955</t>
  </si>
  <si>
    <t>4799956-06-0849</t>
  </si>
  <si>
    <t>4799956-06-0992</t>
  </si>
  <si>
    <t>4799956-03-0354</t>
  </si>
  <si>
    <t>4799956-01-0839</t>
  </si>
  <si>
    <t>4799956-09-0282</t>
  </si>
  <si>
    <t>4799956-10-0725</t>
  </si>
  <si>
    <t>4799956-04-0239</t>
  </si>
  <si>
    <t>4799956-04-0404</t>
  </si>
  <si>
    <t>4799956-04-1060</t>
  </si>
  <si>
    <t>4799956-04-0066</t>
  </si>
  <si>
    <t>4799956-09-0446</t>
  </si>
  <si>
    <t>4799956-10-0979</t>
  </si>
  <si>
    <t>4799956-03-0598</t>
  </si>
  <si>
    <t>4799956-01-1047</t>
  </si>
  <si>
    <t>4799956-06-0985</t>
  </si>
  <si>
    <t>4799956-06-1140</t>
  </si>
  <si>
    <t>4799956-03-0486</t>
  </si>
  <si>
    <t>4799956-01-0969</t>
  </si>
  <si>
    <t>4799956-09-0376</t>
  </si>
  <si>
    <t>4799956-10-0893</t>
  </si>
  <si>
    <t>4799956-04-0429</t>
  </si>
  <si>
    <t>4799956-04-0576</t>
  </si>
  <si>
    <t>4799956-04-0089</t>
  </si>
  <si>
    <t>4799956-04-0254</t>
  </si>
  <si>
    <t>4799956-09-0558</t>
  </si>
  <si>
    <t>4799956-10-1129</t>
  </si>
  <si>
    <t>4799956-03-0756</t>
  </si>
  <si>
    <t>4799956-03-0018</t>
  </si>
  <si>
    <t>4799956-06-1167</t>
  </si>
  <si>
    <t>4799956-06-0163</t>
  </si>
  <si>
    <t>4799956-08-0133</t>
  </si>
  <si>
    <t>4799956-07-0914</t>
  </si>
  <si>
    <t>4799956-01-0666</t>
  </si>
  <si>
    <t>4799956-05-0698</t>
  </si>
  <si>
    <t>4799956-01-0136</t>
  </si>
  <si>
    <t>4799956-02-1175</t>
  </si>
  <si>
    <t>4799956-09-0743</t>
  </si>
  <si>
    <t>4799956-02-0736</t>
  </si>
  <si>
    <t>4799956-02-0063</t>
  </si>
  <si>
    <t>4799956-01-0166</t>
  </si>
  <si>
    <t>4799956-01-0872</t>
  </si>
  <si>
    <t>4799956-02-0029</t>
  </si>
  <si>
    <t>4799956-02-0623</t>
  </si>
  <si>
    <t>4799956-08-1043</t>
  </si>
  <si>
    <t>4799956-08-0175</t>
  </si>
  <si>
    <t>4799956-07-0753</t>
  </si>
  <si>
    <t>4799956-07-1008</t>
  </si>
  <si>
    <t>4799956-07-0048</t>
  </si>
  <si>
    <t>4799956-05-0950</t>
  </si>
  <si>
    <t>4799956-01-0884</t>
  </si>
  <si>
    <t>4799956-09-0291</t>
  </si>
  <si>
    <t>4799956-02-0295</t>
  </si>
  <si>
    <t>4799956-01-0880</t>
  </si>
  <si>
    <t>4799956-01-0164</t>
  </si>
  <si>
    <t>4799956-02-0065</t>
  </si>
  <si>
    <t>4799956-02-0728</t>
  </si>
  <si>
    <t>4799956-02-0893</t>
  </si>
  <si>
    <t>4799956-01-0384</t>
  </si>
  <si>
    <t>4799956-08-1083</t>
  </si>
  <si>
    <t>4799956-07-0087</t>
  </si>
  <si>
    <t>4799956-07-0831</t>
  </si>
  <si>
    <t>4799956-05-1044</t>
  </si>
  <si>
    <t>4799956-08-0413</t>
  </si>
  <si>
    <t>4799956-07-0304</t>
  </si>
  <si>
    <t>4799956-09-0986</t>
  </si>
  <si>
    <t>4799956-08-0380</t>
  </si>
  <si>
    <t>4799956-01-0878</t>
  </si>
  <si>
    <t>4799956-02-0915</t>
  </si>
  <si>
    <t>4799956-02-0972</t>
  </si>
  <si>
    <t>4799956-02-0333</t>
  </si>
  <si>
    <t>4799956-08-1042</t>
  </si>
  <si>
    <t>4799956-08-0731</t>
  </si>
  <si>
    <t>4799956-02-0514</t>
  </si>
  <si>
    <t>4799956-05-0465</t>
  </si>
  <si>
    <t>4799956-01-0122</t>
  </si>
  <si>
    <t>4799956-07-1099</t>
  </si>
  <si>
    <t>4799956-07-0346</t>
  </si>
  <si>
    <t>4799956-07-0990</t>
  </si>
  <si>
    <t>4799956-09-1084</t>
  </si>
  <si>
    <t>4799956-02-0287</t>
  </si>
  <si>
    <t>4799956-02-0579</t>
  </si>
  <si>
    <t>4799956-08-1019</t>
  </si>
  <si>
    <t>4799956-08-0783</t>
  </si>
  <si>
    <t>4799956-02-0055</t>
  </si>
  <si>
    <t>4799956-08-0644</t>
  </si>
  <si>
    <t>4799956-08-0129</t>
  </si>
  <si>
    <t>4799956-02-1165</t>
  </si>
  <si>
    <t>4799956-02-0738</t>
  </si>
  <si>
    <t>4799956-07-1175</t>
  </si>
  <si>
    <t>4799956-01-0174</t>
  </si>
  <si>
    <t>4799956-07-0089</t>
  </si>
  <si>
    <t>4799956-02-0337</t>
  </si>
  <si>
    <t>4799956-09-1034</t>
  </si>
  <si>
    <t>4799956-05-0547</t>
  </si>
  <si>
    <t>4799956-08-0706</t>
  </si>
  <si>
    <t>4799956-08-1061</t>
  </si>
  <si>
    <t>4799956-07-0616</t>
  </si>
  <si>
    <t>4799956-02-0061</t>
  </si>
  <si>
    <t>4799956-07-0054</t>
  </si>
  <si>
    <t>4799956-08-0159</t>
  </si>
  <si>
    <t>4799956-02-0621</t>
  </si>
  <si>
    <t>4799956-01-0388</t>
  </si>
  <si>
    <t>4799956-08-1025</t>
  </si>
  <si>
    <t>4799956-05-0801</t>
  </si>
  <si>
    <t>4799956-02-0498</t>
  </si>
  <si>
    <t>4799956-05-0250</t>
  </si>
  <si>
    <t>4799956-09-0079</t>
  </si>
  <si>
    <t>4799956-07-0163</t>
  </si>
  <si>
    <t>4799956-02-0585</t>
  </si>
  <si>
    <t>4799956-07-0670</t>
  </si>
  <si>
    <t>4799956-08-1081</t>
  </si>
  <si>
    <t>4799956-08-0982</t>
  </si>
  <si>
    <t>4799956-01-0134</t>
  </si>
  <si>
    <t>4799956-02-0873</t>
  </si>
  <si>
    <t>4799956-02-0293</t>
  </si>
  <si>
    <t>4799956-02-0516</t>
  </si>
  <si>
    <t>4799956-08-0429</t>
  </si>
  <si>
    <t>4799956-01-0436</t>
  </si>
  <si>
    <t>4799956-07-0290</t>
  </si>
  <si>
    <t>4799956-02-0631</t>
  </si>
  <si>
    <t>4799956-09-1175</t>
  </si>
  <si>
    <t>4799956-05-0885</t>
  </si>
  <si>
    <t>4799956-05-0338</t>
  </si>
  <si>
    <t>4799956-08-1026</t>
  </si>
  <si>
    <t>4799956-07-0411</t>
  </si>
  <si>
    <t>4799956-01-0162</t>
  </si>
  <si>
    <t>4799956-07-0932</t>
  </si>
  <si>
    <t>4799956-02-0331</t>
  </si>
  <si>
    <t>4799956-08-0481</t>
  </si>
  <si>
    <t>4799956-02-0931</t>
  </si>
  <si>
    <t>4799956-07-0352</t>
  </si>
  <si>
    <t>4799956-01-0120</t>
  </si>
  <si>
    <t>4799956-05-1143</t>
  </si>
  <si>
    <t>4799956-02-0740</t>
  </si>
  <si>
    <t>4799956-09-0425</t>
  </si>
  <si>
    <t>4799956-01-0642</t>
  </si>
  <si>
    <t>4799956-07-0511</t>
  </si>
  <si>
    <t>4799956-07-0998</t>
  </si>
  <si>
    <t>4799956-02-0859</t>
  </si>
  <si>
    <t>4799956-08-0127</t>
  </si>
  <si>
    <t>4799956-05-0590</t>
  </si>
  <si>
    <t>4799956-02-1163</t>
  </si>
  <si>
    <t>4799956-01-0172</t>
  </si>
  <si>
    <t>4799956-01-0404</t>
  </si>
  <si>
    <t>4799956-02-0732</t>
  </si>
  <si>
    <t>4799956-02-0577</t>
  </si>
  <si>
    <t>4799956-01-0652</t>
  </si>
  <si>
    <t>4799956-08-0729</t>
  </si>
  <si>
    <t>4799956-09-0021</t>
  </si>
  <si>
    <t>4799956-07-0622</t>
  </si>
  <si>
    <t>4799956-08-0040</t>
  </si>
  <si>
    <t>4799956-05-0684</t>
  </si>
  <si>
    <t>4799956-02-0919</t>
  </si>
  <si>
    <t>4799956-07-0755</t>
  </si>
  <si>
    <t>4799956-01-0412</t>
  </si>
  <si>
    <t>4799956-07-0077</t>
  </si>
  <si>
    <t>4799956-02-0619</t>
  </si>
  <si>
    <t>4799956-07-0052</t>
  </si>
  <si>
    <t>4799956-08-0781</t>
  </si>
  <si>
    <t>4799956-01-0386</t>
  </si>
  <si>
    <t>4799956-08-0312</t>
  </si>
  <si>
    <t>4799956-02-0948</t>
  </si>
  <si>
    <t>4799956-09-0285</t>
  </si>
  <si>
    <t>4799956-01-0886</t>
  </si>
  <si>
    <t>4799956-07-0833</t>
  </si>
  <si>
    <t>4799956-07-0149</t>
  </si>
  <si>
    <t>4799956-02-1169</t>
  </si>
  <si>
    <t>4799956-08-0427</t>
  </si>
  <si>
    <t>4799956-05-0948</t>
  </si>
  <si>
    <t>4799956-07-0322</t>
  </si>
  <si>
    <t>4799956-01-0434</t>
  </si>
  <si>
    <t>4799956-01-0660</t>
  </si>
  <si>
    <t>4799956-02-0956</t>
  </si>
  <si>
    <t>4799956-07-0060</t>
  </si>
  <si>
    <t>4799956-01-0896</t>
  </si>
  <si>
    <t>4799956-08-1023</t>
  </si>
  <si>
    <t>4799956-09-0637</t>
  </si>
  <si>
    <t>4799956-07-0938</t>
  </si>
  <si>
    <t>4799956-08-0392</t>
  </si>
  <si>
    <t>4799956-05-1042</t>
  </si>
  <si>
    <t>4799956-08-0479</t>
  </si>
  <si>
    <t>4799956-07-1101</t>
  </si>
  <si>
    <t>4799956-01-0654</t>
  </si>
  <si>
    <t>4799956-07-0431</t>
  </si>
  <si>
    <t>4799956-02-0927</t>
  </si>
  <si>
    <t>4799956-07-0350</t>
  </si>
  <si>
    <t>4799956-08-1079</t>
  </si>
  <si>
    <t>4799956-01-0640</t>
  </si>
  <si>
    <t>4799956-07-1004</t>
  </si>
  <si>
    <t>4799956-02-0031</t>
  </si>
  <si>
    <t>4799956-09-0279</t>
  </si>
  <si>
    <t>4799956-01-1120</t>
  </si>
  <si>
    <t>4799956-08-0664</t>
  </si>
  <si>
    <t>4799956-07-0483</t>
  </si>
  <si>
    <t>4799956-05-0127</t>
  </si>
  <si>
    <t>4799956-08-0727</t>
  </si>
  <si>
    <t>4799956-07-1177</t>
  </si>
  <si>
    <t>4799956-07-0620</t>
  </si>
  <si>
    <t>4799956-01-0650</t>
  </si>
  <si>
    <t>4799956-01-0882</t>
  </si>
  <si>
    <t>4799956-02-0067</t>
  </si>
  <si>
    <t>4799956-02-1177</t>
  </si>
  <si>
    <t>4799956-01-1094</t>
  </si>
  <si>
    <t>4799956-01-0116</t>
  </si>
  <si>
    <t>4799956-09-1163</t>
  </si>
  <si>
    <t>4799956-07-0083</t>
  </si>
  <si>
    <t>4799956-08-0712</t>
  </si>
  <si>
    <t>4799956-05-0203</t>
  </si>
  <si>
    <t>4799956-07-0362</t>
  </si>
  <si>
    <t>4799956-05-0252</t>
  </si>
  <si>
    <t>4799956-05-1020</t>
  </si>
  <si>
    <t>4799956-07-0777</t>
  </si>
  <si>
    <t>4799956-08-0660</t>
  </si>
  <si>
    <t>4799956-07-0437</t>
  </si>
  <si>
    <t>4799956-07-0050</t>
  </si>
  <si>
    <t>4799956-07-0674</t>
  </si>
  <si>
    <t>4799956-05-0543</t>
  </si>
  <si>
    <t>4799956-08-0310</t>
  </si>
  <si>
    <t>4799956-09-0891</t>
  </si>
  <si>
    <t>4799956-02-0299</t>
  </si>
  <si>
    <t>4799956-01-0124</t>
  </si>
  <si>
    <t>4799956-07-1097</t>
  </si>
  <si>
    <t>4799956-02-0500</t>
  </si>
  <si>
    <t>4799956-05-0455</t>
  </si>
  <si>
    <t>4799956-07-0821</t>
  </si>
  <si>
    <t>4799956-02-0609</t>
  </si>
  <si>
    <t>4799956-05-0119</t>
  </si>
  <si>
    <t>4799956-08-0704</t>
  </si>
  <si>
    <t>4799956-07-0936</t>
  </si>
  <si>
    <t>4799956-07-0320</t>
  </si>
  <si>
    <t>4799956-08-0390</t>
  </si>
  <si>
    <t>4799956-05-0819</t>
  </si>
  <si>
    <t>4799956-09-0403</t>
  </si>
  <si>
    <t>4799956-07-0489</t>
  </si>
  <si>
    <t>4799956-02-0335</t>
  </si>
  <si>
    <t>4799956-07-1173</t>
  </si>
  <si>
    <t>4799956-01-0176</t>
  </si>
  <si>
    <t>4799956-05-0553</t>
  </si>
  <si>
    <t>4799956-02-0520</t>
  </si>
  <si>
    <t>4799956-02-0861</t>
  </si>
  <si>
    <t>4799956-09-0181</t>
  </si>
  <si>
    <t>4799956-08-0980</t>
  </si>
  <si>
    <t>4799956-05-0195</t>
  </si>
  <si>
    <t>4799956-07-0348</t>
  </si>
  <si>
    <t>4799956-07-1002</t>
  </si>
  <si>
    <t>4799956-05-0881</t>
  </si>
  <si>
    <t>4799956-09-1148</t>
  </si>
  <si>
    <t>4799956-07-0749</t>
  </si>
  <si>
    <t>4799956-02-0583</t>
  </si>
  <si>
    <t>4799956-05-0284</t>
  </si>
  <si>
    <t>4799956-01-0390</t>
  </si>
  <si>
    <t>4799956-02-0708</t>
  </si>
  <si>
    <t>4799956-07-1165</t>
  </si>
  <si>
    <t>4799956-02-0921</t>
  </si>
  <si>
    <t>4799956-05-0459</t>
  </si>
  <si>
    <t>4799956-08-1024</t>
  </si>
  <si>
    <t>4799956-07-0081</t>
  </si>
  <si>
    <t>4799956-07-0618</t>
  </si>
  <si>
    <t>4799956-08-0710</t>
  </si>
  <si>
    <t>4799956-05-1165</t>
  </si>
  <si>
    <t>4799956-09-1004</t>
  </si>
  <si>
    <t>4799956-07-0827</t>
  </si>
  <si>
    <t>4799956-02-0629</t>
  </si>
  <si>
    <t>4799956-05-0336</t>
  </si>
  <si>
    <t>4799956-01-0420</t>
  </si>
  <si>
    <t>4799956-05-0887</t>
  </si>
  <si>
    <t>4799956-02-0734</t>
  </si>
  <si>
    <t>4799956-02-1171</t>
  </si>
  <si>
    <t>4799956-05-0282</t>
  </si>
  <si>
    <t>4799956-08-0125</t>
  </si>
  <si>
    <t>4799956-05-0541</t>
  </si>
  <si>
    <t>4799956-09-0966</t>
  </si>
  <si>
    <t>4799956-07-0169</t>
  </si>
  <si>
    <t>4799956-08-0058</t>
  </si>
  <si>
    <t>4799956-03-0089</t>
  </si>
  <si>
    <t>4799956-07-1095</t>
  </si>
  <si>
    <t>4799956-02-0857</t>
  </si>
  <si>
    <t>4799956-05-0626</t>
  </si>
  <si>
    <t>4799956-01-0644</t>
  </si>
  <si>
    <t>4799956-05-1145</t>
  </si>
  <si>
    <t>4799956-08-0952</t>
  </si>
  <si>
    <t>4799956-07-0040</t>
  </si>
  <si>
    <t>4799956-02-0950</t>
  </si>
  <si>
    <t>4799956-05-0306</t>
  </si>
  <si>
    <t>4799956-08-0155</t>
  </si>
  <si>
    <t>4799956-05-0831</t>
  </si>
  <si>
    <t>4799956-07-0934</t>
  </si>
  <si>
    <t>4799956-07-0435</t>
  </si>
  <si>
    <t>4799956-03-0087</t>
  </si>
  <si>
    <t>4799956-08-1044</t>
  </si>
  <si>
    <t>4799956-07-1171</t>
  </si>
  <si>
    <t>4799956-02-0917</t>
  </si>
  <si>
    <t>4799956-08-0308</t>
  </si>
  <si>
    <t>4799956-01-0668</t>
  </si>
  <si>
    <t>4799956-05-0682</t>
  </si>
  <si>
    <t>4799956-02-0958</t>
  </si>
  <si>
    <t>4799956-08-0042</t>
  </si>
  <si>
    <t>4799956-05-0879</t>
  </si>
  <si>
    <t>4799956-07-0296</t>
  </si>
  <si>
    <t>4799956-08-0425</t>
  </si>
  <si>
    <t>4799956-05-0624</t>
  </si>
  <si>
    <t>4799956-07-1000</t>
  </si>
  <si>
    <t>4799956-03-0379</t>
  </si>
  <si>
    <t>4799956-08-0398</t>
  </si>
  <si>
    <t>4799956-05-0266</t>
  </si>
  <si>
    <t>4799956-07-0487</t>
  </si>
  <si>
    <t>4799956-01-0888</t>
  </si>
  <si>
    <t>4799956-08-0131</t>
  </si>
  <si>
    <t>4799956-05-0946</t>
  </si>
  <si>
    <t>4799956-02-1167</t>
  </si>
  <si>
    <t>4799956-08-0314</t>
  </si>
  <si>
    <t>4799956-05-0674</t>
  </si>
  <si>
    <t>4799956-07-0364</t>
  </si>
  <si>
    <t>4799956-05-1163</t>
  </si>
  <si>
    <t>4799956-02-0033</t>
  </si>
  <si>
    <t>4799956-07-0747</t>
  </si>
  <si>
    <t>4799956-06-0427</t>
  </si>
  <si>
    <t>4799956-08-0173</t>
  </si>
  <si>
    <t>4799956-08-0477</t>
  </si>
  <si>
    <t>4799956-05-0334</t>
  </si>
  <si>
    <t>4799956-07-0079</t>
  </si>
  <si>
    <t>4799956-07-0058</t>
  </si>
  <si>
    <t>4799956-08-0646</t>
  </si>
  <si>
    <t>4799956-01-0898</t>
  </si>
  <si>
    <t>4799956-02-0069</t>
  </si>
  <si>
    <t>4799956-08-0394</t>
  </si>
  <si>
    <t>4799956-05-1026</t>
  </si>
  <si>
    <t>4799956-07-0602</t>
  </si>
  <si>
    <t>4799956-08-0725</t>
  </si>
  <si>
    <t>4799956-05-0964</t>
  </si>
  <si>
    <t>4799956-10-0244</t>
  </si>
  <si>
    <t>4799956-08-0054</t>
  </si>
  <si>
    <t>4799956-08-0708</t>
  </si>
  <si>
    <t>4799956-07-0825</t>
  </si>
  <si>
    <t>4799956-05-0608</t>
  </si>
  <si>
    <t>4799956-08-0431</t>
  </si>
  <si>
    <t>4799956-07-0151</t>
  </si>
  <si>
    <t>4799956-07-0292</t>
  </si>
  <si>
    <t>4799956-01-1086</t>
  </si>
  <si>
    <t>4799956-05-0125</t>
  </si>
  <si>
    <t>4799956-05-1018</t>
  </si>
  <si>
    <t>4799956-07-1093</t>
  </si>
  <si>
    <t>4799956-08-0306</t>
  </si>
  <si>
    <t>4799956-07-0682</t>
  </si>
  <si>
    <t>4799956-06-0540</t>
  </si>
  <si>
    <t>4799956-02-0324</t>
  </si>
  <si>
    <t>4799956-08-0483</t>
  </si>
  <si>
    <t>4799956-08-0767</t>
  </si>
  <si>
    <t>4799956-05-0680</t>
  </si>
  <si>
    <t>4799956-07-0433</t>
  </si>
  <si>
    <t>4799956-07-0354</t>
  </si>
  <si>
    <t>4799956-08-0970</t>
  </si>
  <si>
    <t>4799956-01-1096</t>
  </si>
  <si>
    <t>4799956-08-0714</t>
  </si>
  <si>
    <t>4799956-02-0502</t>
  </si>
  <si>
    <t>4799956-07-0916</t>
  </si>
  <si>
    <t>4799956-05-0201</t>
  </si>
  <si>
    <t>4799956-05-0877</t>
  </si>
  <si>
    <t>4799956-06-0417</t>
  </si>
  <si>
    <t>4799956-05-0262</t>
  </si>
  <si>
    <t>4799956-05-0117</t>
  </si>
  <si>
    <t>4799956-05-0944</t>
  </si>
  <si>
    <t>4799956-07-0485</t>
  </si>
  <si>
    <t>4799956-05-0968</t>
  </si>
  <si>
    <t>4799956-07-1169</t>
  </si>
  <si>
    <t>4799956-05-0545</t>
  </si>
  <si>
    <t>4799956-07-0171</t>
  </si>
  <si>
    <t>4799956-08-0956</t>
  </si>
  <si>
    <t>4799956-08-0459</t>
  </si>
  <si>
    <t>4799956-02-0522</t>
  </si>
  <si>
    <t>4799956-05-1161</t>
  </si>
  <si>
    <t>4799956-02-0037</t>
  </si>
  <si>
    <t>4799956-03-1013</t>
  </si>
  <si>
    <t>4799956-05-0330</t>
  </si>
  <si>
    <t>4799956-05-1022</t>
  </si>
  <si>
    <t>4799956-05-0209</t>
  </si>
  <si>
    <t>4799956-05-0799</t>
  </si>
  <si>
    <t>4799956-05-1024</t>
  </si>
  <si>
    <t>4799956-07-0407</t>
  </si>
  <si>
    <t>4799956-05-0264</t>
  </si>
  <si>
    <t>4799956-02-0071</t>
  </si>
  <si>
    <t>4799956-08-1032</t>
  </si>
  <si>
    <t>4799956-07-0678</t>
  </si>
  <si>
    <t>4799956-02-0710</t>
  </si>
  <si>
    <t>4799956-05-0457</t>
  </si>
  <si>
    <t>4799956-08-0052</t>
  </si>
  <si>
    <t>4799956-04-0166</t>
  </si>
  <si>
    <t>4799956-05-0602</t>
  </si>
  <si>
    <t>4799956-05-0332</t>
  </si>
  <si>
    <t>4799956-05-0121</t>
  </si>
  <si>
    <t>4799956-05-0123</t>
  </si>
  <si>
    <t>4799956-05-0883</t>
  </si>
  <si>
    <t>4799956-08-0787</t>
  </si>
  <si>
    <t>4799956-07-0491</t>
  </si>
  <si>
    <t>4799956-07-0940</t>
  </si>
  <si>
    <t>4799956-02-0289</t>
  </si>
  <si>
    <t>4799956-08-0105</t>
  </si>
  <si>
    <t>4799956-08-0330</t>
  </si>
  <si>
    <t>4799956-02-0742</t>
  </si>
  <si>
    <t>4799956-05-0676</t>
  </si>
  <si>
    <t>4799956-04-1150</t>
  </si>
  <si>
    <t>4799956-05-0197</t>
  </si>
  <si>
    <t>4799956-05-1141</t>
  </si>
  <si>
    <t>4799956-05-0539</t>
  </si>
  <si>
    <t>4799956-05-0199</t>
  </si>
  <si>
    <t>4799956-07-1091</t>
  </si>
  <si>
    <t>4799956-07-0751</t>
  </si>
  <si>
    <t>4799956-05-0604</t>
  </si>
  <si>
    <t>4799956-08-1045</t>
  </si>
  <si>
    <t>4799956-08-0177</t>
  </si>
  <si>
    <t>4799956-02-0339</t>
  </si>
  <si>
    <t>4799956-02-0968</t>
  </si>
  <si>
    <t>4799956-07-1006</t>
  </si>
  <si>
    <t>4799956-08-0378</t>
  </si>
  <si>
    <t>4799956-06-0544</t>
  </si>
  <si>
    <t>4799956-05-0966</t>
  </si>
  <si>
    <t>4799956-05-0829</t>
  </si>
  <si>
    <t>4799956-05-0463</t>
  </si>
  <si>
    <t>4799956-07-1167</t>
  </si>
  <si>
    <t>4799956-05-0461</t>
  </si>
  <si>
    <t>4799956-05-0678</t>
  </si>
  <si>
    <t>4799956-08-0060</t>
  </si>
  <si>
    <t>4799956-07-0829</t>
  </si>
  <si>
    <t>4799956-07-0085</t>
  </si>
  <si>
    <t>4799956-08-1071</t>
  </si>
  <si>
    <t>4799956-08-0415</t>
  </si>
  <si>
    <t>4799956-03-0584</t>
  </si>
  <si>
    <t>4799956-02-0974</t>
  </si>
  <si>
    <t>4799956-06-0894</t>
  </si>
  <si>
    <t>4799956-02-0587</t>
  </si>
  <si>
    <t>4799956-04-1153</t>
  </si>
  <si>
    <t>4799956-06-0865</t>
  </si>
  <si>
    <t>4799956-04-0539</t>
  </si>
  <si>
    <t>4799956-04-0944</t>
  </si>
  <si>
    <t>4799956-10-0956</t>
  </si>
  <si>
    <t>4799956-04-0376</t>
  </si>
  <si>
    <t>4799956-06-0967</t>
  </si>
  <si>
    <t>4799956-10-1038</t>
  </si>
  <si>
    <t>4799956-10-1165</t>
  </si>
  <si>
    <t>4799956-03-1080</t>
  </si>
  <si>
    <t>4799956-03-0050</t>
  </si>
  <si>
    <t>4799956-03-0762</t>
  </si>
  <si>
    <t>4799956-09-0675</t>
  </si>
  <si>
    <t>4799956-03-0048</t>
  </si>
  <si>
    <t>4799956-10-1032</t>
  </si>
  <si>
    <t>4799956-06-0949</t>
  </si>
  <si>
    <t>4799956-10-0010</t>
  </si>
  <si>
    <t>4799956-04-1038</t>
  </si>
  <si>
    <t>4799956-06-0060</t>
  </si>
  <si>
    <t>4799956-04-0622</t>
  </si>
  <si>
    <t>4799956-04-0817</t>
  </si>
  <si>
    <t>4799956-03-1124</t>
  </si>
  <si>
    <t>4799956-10-0099</t>
  </si>
  <si>
    <t>4799956-03-0064</t>
  </si>
  <si>
    <t>4799956-01-0639</t>
  </si>
  <si>
    <t>4799956-09-0012</t>
  </si>
  <si>
    <t>4799956-09-0663</t>
  </si>
  <si>
    <t>4799956-03-0066</t>
  </si>
  <si>
    <t>4799956-03-0505</t>
  </si>
  <si>
    <t>4799956-09-0416</t>
  </si>
  <si>
    <t>4799956-04-0879</t>
  </si>
  <si>
    <t>4799956-10-0085</t>
  </si>
  <si>
    <t>4799956-10-0004</t>
  </si>
  <si>
    <t>4799956-04-0107</t>
  </si>
  <si>
    <t>4799956-04-0692</t>
  </si>
  <si>
    <t>4799956-06-0404</t>
  </si>
  <si>
    <t>4799956-10-0102</t>
  </si>
  <si>
    <t>4799956-03-0205</t>
  </si>
  <si>
    <t>4799956-09-0216</t>
  </si>
  <si>
    <t>4799956-10-0972</t>
  </si>
  <si>
    <t>4799956-09-0643</t>
  </si>
  <si>
    <t>4799956-03-0272</t>
  </si>
  <si>
    <t>4799956-01-0643</t>
  </si>
  <si>
    <t>4799956-10-0096</t>
  </si>
  <si>
    <t>4799956-10-0161</t>
  </si>
  <si>
    <t>4799956-04-0201</t>
  </si>
  <si>
    <t>4799956-03-0274</t>
  </si>
  <si>
    <t>4799956-04-0946</t>
  </si>
  <si>
    <t>4799956-10-0360</t>
  </si>
  <si>
    <t>4799956-03-0567</t>
  </si>
  <si>
    <t>4799956-03-0318</t>
  </si>
  <si>
    <t>4799956-04-1155</t>
  </si>
  <si>
    <t>4799956-09-0246</t>
  </si>
  <si>
    <t>4799956-06-0674</t>
  </si>
  <si>
    <t>4799956-09-0085</t>
  </si>
  <si>
    <t>4799956-03-0257</t>
  </si>
  <si>
    <t>4799956-10-1018</t>
  </si>
  <si>
    <t>4799956-01-0817</t>
  </si>
  <si>
    <t>4799956-03-0320</t>
  </si>
  <si>
    <t>4799956-10-0379</t>
  </si>
  <si>
    <t>4799956-06-0062</t>
  </si>
  <si>
    <t>4799956-03-0803</t>
  </si>
  <si>
    <t>4799956-10-0338</t>
  </si>
  <si>
    <t>4799956-10-0434</t>
  </si>
  <si>
    <t>4799956-04-0453</t>
  </si>
  <si>
    <t>4799956-06-0776</t>
  </si>
  <si>
    <t>4799956-04-1040</t>
  </si>
  <si>
    <t>4799956-03-0515</t>
  </si>
  <si>
    <t>4799956-09-0635</t>
  </si>
  <si>
    <t>4799956-10-0103</t>
  </si>
  <si>
    <t>4799956-03-0526</t>
  </si>
  <si>
    <t>4799956-09-0418</t>
  </si>
  <si>
    <t>4799956-10-0439</t>
  </si>
  <si>
    <t>4799956-03-0528</t>
  </si>
  <si>
    <t>4799956-10-0418</t>
  </si>
  <si>
    <t>4799956-01-0645</t>
  </si>
  <si>
    <t>4799956-04-0537</t>
  </si>
  <si>
    <t>4799956-03-0877</t>
  </si>
  <si>
    <t>4799956-04-0109</t>
  </si>
  <si>
    <t>4799956-06-0324</t>
  </si>
  <si>
    <t>4799956-10-0648</t>
  </si>
  <si>
    <t>4799956-06-1024</t>
  </si>
  <si>
    <t>4799956-09-0890</t>
  </si>
  <si>
    <t>4799956-03-0585</t>
  </si>
  <si>
    <t>4799956-03-0588</t>
  </si>
  <si>
    <t>4799956-10-0147</t>
  </si>
  <si>
    <t>4799956-10-1147</t>
  </si>
  <si>
    <t>4799956-01-0807</t>
  </si>
  <si>
    <t>4799956-03-0554</t>
  </si>
  <si>
    <t>4799956-10-0661</t>
  </si>
  <si>
    <t>4799956-03-1133</t>
  </si>
  <si>
    <t>4799956-10-0662</t>
  </si>
  <si>
    <t>4799956-06-0402</t>
  </si>
  <si>
    <t>4799956-04-0797</t>
  </si>
  <si>
    <t>4799956-06-1116</t>
  </si>
  <si>
    <t>4799956-04-0203</t>
  </si>
  <si>
    <t>4799956-09-0747</t>
  </si>
  <si>
    <t>4799956-10-0734</t>
  </si>
  <si>
    <t>4799956-10-0389</t>
  </si>
  <si>
    <t>4799956-09-0010</t>
  </si>
  <si>
    <t>4799956-03-0790</t>
  </si>
  <si>
    <t>4799956-03-0792</t>
  </si>
  <si>
    <t>4799956-03-0809</t>
  </si>
  <si>
    <t>4799956-01-0819</t>
  </si>
  <si>
    <t>4799956-10-0713</t>
  </si>
  <si>
    <t>4799956-10-0728</t>
  </si>
  <si>
    <t>4799956-04-0036</t>
  </si>
  <si>
    <t>4799956-06-0209</t>
  </si>
  <si>
    <t>4799956-06-0670</t>
  </si>
  <si>
    <t>4799956-04-0455</t>
  </si>
  <si>
    <t>4799956-09-0914</t>
  </si>
  <si>
    <t>4799956-10-0962</t>
  </si>
  <si>
    <t>4799956-03-0883</t>
  </si>
  <si>
    <t>4799956-03-0850</t>
  </si>
  <si>
    <t>4799956-10-0423</t>
  </si>
  <si>
    <t>4799956-09-0214</t>
  </si>
  <si>
    <t>4799956-01-0995</t>
  </si>
  <si>
    <t>4799956-03-0852</t>
  </si>
  <si>
    <t>4799956-10-0907</t>
  </si>
  <si>
    <t>4799956-06-0312</t>
  </si>
  <si>
    <t>4799956-04-0272</t>
  </si>
  <si>
    <t>4799956-06-0314</t>
  </si>
  <si>
    <t>4799956-06-0774</t>
  </si>
  <si>
    <t>4799956-03-1132</t>
  </si>
  <si>
    <t>4799956-09-0301</t>
  </si>
  <si>
    <t>4799956-10-0167</t>
  </si>
  <si>
    <t>4799956-06-0273</t>
  </si>
  <si>
    <t>4799956-01-0813</t>
  </si>
  <si>
    <t>4799956-03-1139</t>
  </si>
  <si>
    <t>4799956-10-0970</t>
  </si>
  <si>
    <t>4799956-10-0653</t>
  </si>
  <si>
    <t>4799956-03-0211</t>
  </si>
  <si>
    <t>4799956-01-1045</t>
  </si>
  <si>
    <t>4799956-06-0418</t>
  </si>
  <si>
    <t>4799956-10-0945</t>
  </si>
  <si>
    <t>4799956-06-0436</t>
  </si>
  <si>
    <t>4799956-04-0374</t>
  </si>
  <si>
    <t>4799956-03-0201</t>
  </si>
  <si>
    <t>4799956-09-1156</t>
  </si>
  <si>
    <t>4799956-10-0385</t>
  </si>
  <si>
    <t>4799956-06-0547</t>
  </si>
  <si>
    <t>4799956-01-0801</t>
  </si>
  <si>
    <t>4799956-04-0022</t>
  </si>
  <si>
    <t>4799956-10-1040</t>
  </si>
  <si>
    <t>4799956-06-1022</t>
  </si>
  <si>
    <t>4799956-03-0259</t>
  </si>
  <si>
    <t>4799956-10-0691</t>
  </si>
  <si>
    <t>4799956-03-0034</t>
  </si>
  <si>
    <t>4799956-06-0666</t>
  </si>
  <si>
    <t>4799956-10-1163</t>
  </si>
  <si>
    <t>4799956-03-0281</t>
  </si>
  <si>
    <t>4799956-04-0620</t>
  </si>
  <si>
    <t>4799956-09-1025</t>
  </si>
  <si>
    <t>4799956-06-1114</t>
  </si>
  <si>
    <t>4799956-10-0419</t>
  </si>
  <si>
    <t>4799956-06-0621</t>
  </si>
  <si>
    <t>4799956-01-1001</t>
  </si>
  <si>
    <t>4799956-04-0288</t>
  </si>
  <si>
    <t>4799956-10-0101</t>
  </si>
  <si>
    <t>4799956-10-0921</t>
  </si>
  <si>
    <t>4799956-03-0517</t>
  </si>
  <si>
    <t>4799956-06-0770</t>
  </si>
  <si>
    <t>4799956-03-0076</t>
  </si>
  <si>
    <t>4799956-06-0772</t>
  </si>
  <si>
    <t>4799956-09-0002</t>
  </si>
  <si>
    <t>4799956-03-0507</t>
  </si>
  <si>
    <t>4799956-09-0051</t>
  </si>
  <si>
    <t>4799956-10-0649</t>
  </si>
  <si>
    <t>4799956-04-0690</t>
  </si>
  <si>
    <t>4799956-04-0364</t>
  </si>
  <si>
    <t>4799956-06-0207</t>
  </si>
  <si>
    <t>4799956-01-1017</t>
  </si>
  <si>
    <t>4799956-06-0871</t>
  </si>
  <si>
    <t>4799956-10-0145</t>
  </si>
  <si>
    <t>4799956-03-0587</t>
  </si>
  <si>
    <t>4799956-03-0280</t>
  </si>
  <si>
    <t>4799956-09-0259</t>
  </si>
  <si>
    <t>4799956-09-0207</t>
  </si>
  <si>
    <t>4799956-06-1018</t>
  </si>
  <si>
    <t>4799956-03-0284</t>
  </si>
  <si>
    <t>4799956-09-0651</t>
  </si>
  <si>
    <t>4799956-06-0271</t>
  </si>
  <si>
    <t>4799956-03-0569</t>
  </si>
  <si>
    <t>4799956-04-1042</t>
  </si>
  <si>
    <t>4799956-10-0687</t>
  </si>
  <si>
    <t>4799956-04-0626</t>
  </si>
  <si>
    <t>4799956-06-1020</t>
  </si>
  <si>
    <t>4799956-06-0551</t>
  </si>
  <si>
    <t>4799956-03-0056</t>
  </si>
  <si>
    <t>4799956-10-0387</t>
  </si>
  <si>
    <t>4799956-06-1110</t>
  </si>
  <si>
    <t>4799956-03-0819</t>
  </si>
  <si>
    <t>4799956-06-1112</t>
  </si>
  <si>
    <t>4799956-03-0310</t>
  </si>
  <si>
    <t>4799956-09-0487</t>
  </si>
  <si>
    <t>4799956-09-0242</t>
  </si>
  <si>
    <t>4799956-10-0929</t>
  </si>
  <si>
    <t>4799956-03-0312</t>
  </si>
  <si>
    <t>4799956-03-0805</t>
  </si>
  <si>
    <t>4799956-06-0531</t>
  </si>
  <si>
    <t>4799956-04-0696</t>
  </si>
  <si>
    <t>4799956-04-0111</t>
  </si>
  <si>
    <t>4799956-03-0062</t>
  </si>
  <si>
    <t>4799956-06-0599</t>
  </si>
  <si>
    <t>4799956-10-0421</t>
  </si>
  <si>
    <t>4799956-03-0518</t>
  </si>
  <si>
    <t>4799956-03-0885</t>
  </si>
  <si>
    <t>4799956-09-0410</t>
  </si>
  <si>
    <t>4799956-09-0884</t>
  </si>
  <si>
    <t>4799956-03-0520</t>
  </si>
  <si>
    <t>4799956-06-0619</t>
  </si>
  <si>
    <t>4799956-06-0203</t>
  </si>
  <si>
    <t>4799956-10-0965</t>
  </si>
  <si>
    <t>4799956-06-0205</t>
  </si>
  <si>
    <t>4799956-04-0185</t>
  </si>
  <si>
    <t>4799956-03-0879</t>
  </si>
  <si>
    <t>4799956-04-0950</t>
  </si>
  <si>
    <t>4799956-10-0651</t>
  </si>
  <si>
    <t>4799956-06-0891</t>
  </si>
  <si>
    <t>4799956-03-1159</t>
  </si>
  <si>
    <t>4799956-03-0270</t>
  </si>
  <si>
    <t>4799956-03-0586</t>
  </si>
  <si>
    <t>4799956-09-0509</t>
  </si>
  <si>
    <t>4799956-09-0432</t>
  </si>
  <si>
    <t>4799956-06-0267</t>
  </si>
  <si>
    <t>4799956-10-1145</t>
  </si>
  <si>
    <t>4799956-06-0269</t>
  </si>
  <si>
    <t>4799956-03-0566</t>
  </si>
  <si>
    <t>4799956-03-1135</t>
  </si>
  <si>
    <t>4799956-06-0869</t>
  </si>
  <si>
    <t>4799956-04-0473</t>
  </si>
  <si>
    <t>4799956-01-0803</t>
  </si>
  <si>
    <t>4799956-04-1044</t>
  </si>
  <si>
    <t>4799956-10-0689</t>
  </si>
  <si>
    <t>4799956-03-0764</t>
  </si>
  <si>
    <t>4799956-04-0024</t>
  </si>
  <si>
    <t>4799956-09-1164</t>
  </si>
  <si>
    <t>4799956-06-0939</t>
  </si>
  <si>
    <t>4799956-03-0766</t>
  </si>
  <si>
    <t>4799956-06-0527</t>
  </si>
  <si>
    <t>4799956-06-0965</t>
  </si>
  <si>
    <t>4799956-06-0529</t>
  </si>
  <si>
    <t>4799956-09-0590</t>
  </si>
  <si>
    <t>4799956-04-0038</t>
  </si>
  <si>
    <t>4799956-09-0008</t>
  </si>
  <si>
    <t>4799956-04-0541</t>
  </si>
  <si>
    <t>4799956-10-0931</t>
  </si>
  <si>
    <t>4799956-04-0113</t>
  </si>
  <si>
    <t>4799956-04-0290</t>
  </si>
  <si>
    <t>4799956-10-0024</t>
  </si>
  <si>
    <t>4799956-09-0824</t>
  </si>
  <si>
    <t>4799956-01-1003</t>
  </si>
  <si>
    <t>4799956-09-0210</t>
  </si>
  <si>
    <t>4799956-06-0615</t>
  </si>
  <si>
    <t>4799956-03-0846</t>
  </si>
  <si>
    <t>4799956-06-0617</t>
  </si>
  <si>
    <t>4799956-09-0194</t>
  </si>
  <si>
    <t>4799956-04-0274</t>
  </si>
  <si>
    <t>4799956-03-0834</t>
  </si>
  <si>
    <t>4799956-04-0187</t>
  </si>
  <si>
    <t>4799956-10-0008</t>
  </si>
  <si>
    <t>4799956-01-1019</t>
  </si>
  <si>
    <t>4799956-04-0809</t>
  </si>
  <si>
    <t>4799956-10-0967</t>
  </si>
  <si>
    <t>4799956-09-0871</t>
  </si>
  <si>
    <t>4799956-04-0344</t>
  </si>
  <si>
    <t>4799956-10-0080</t>
  </si>
  <si>
    <t>4799956-03-1062</t>
  </si>
  <si>
    <t>4799956-10-0100</t>
  </si>
  <si>
    <t>4799956-09-0240</t>
  </si>
  <si>
    <t>4799956-04-0942</t>
  </si>
  <si>
    <t>4799956-03-1064</t>
  </si>
  <si>
    <t>4799956-06-0867</t>
  </si>
  <si>
    <t>4799956-04-0881</t>
  </si>
  <si>
    <t>4799956-01-1015</t>
  </si>
  <si>
    <t>4799956-04-0475</t>
  </si>
  <si>
    <t>4799956-09-0228</t>
  </si>
  <si>
    <t>4799956-10-0354</t>
  </si>
  <si>
    <t>4799956-09-1147</t>
  </si>
  <si>
    <t>4799956-03-0316</t>
  </si>
  <si>
    <t>4799956-06-0549</t>
  </si>
  <si>
    <t>4799956-09-0408</t>
  </si>
  <si>
    <t>4799956-09-0631</t>
  </si>
  <si>
    <t>4799956-04-1036</t>
  </si>
  <si>
    <t>4799956-03-1128</t>
  </si>
  <si>
    <t>4799956-06-0963</t>
  </si>
  <si>
    <t>4799956-03-0038</t>
  </si>
  <si>
    <t>4799956-03-1130</t>
  </si>
  <si>
    <t>4799956-09-0414</t>
  </si>
  <si>
    <t>4799956-10-0342</t>
  </si>
  <si>
    <t>4799956-03-0524</t>
  </si>
  <si>
    <t>4799956-04-1157</t>
  </si>
  <si>
    <t>4799956-09-0479</t>
  </si>
  <si>
    <t>4799956-04-0543</t>
  </si>
  <si>
    <t>4799956-04-0698</t>
  </si>
  <si>
    <t>4799956-03-0209</t>
  </si>
  <si>
    <t>4799956-10-0408</t>
  </si>
  <si>
    <t>4799956-09-0430</t>
  </si>
  <si>
    <t>4799956-06-0623</t>
  </si>
  <si>
    <t>4799956-03-0199</t>
  </si>
  <si>
    <t>4799956-10-0432</t>
  </si>
  <si>
    <t>4799956-04-0105</t>
  </si>
  <si>
    <t>4799956-06-0064</t>
  </si>
  <si>
    <t>4799956-10-0006</t>
  </si>
  <si>
    <t>4799956-04-0811</t>
  </si>
  <si>
    <t>4799956-03-0094</t>
  </si>
  <si>
    <t>4799956-09-0173</t>
  </si>
  <si>
    <t>4799956-09-0436</t>
  </si>
  <si>
    <t>4799956-03-0570</t>
  </si>
  <si>
    <t>4799956-06-0873</t>
  </si>
  <si>
    <t>4799956-10-0652</t>
  </si>
  <si>
    <t>4799956-04-0964</t>
  </si>
  <si>
    <t>4799956-09-0586</t>
  </si>
  <si>
    <t>4799956-03-0277</t>
  </si>
  <si>
    <t>4799956-04-0199</t>
  </si>
  <si>
    <t>4799956-10-0949</t>
  </si>
  <si>
    <t>4799956-10-0098</t>
  </si>
  <si>
    <t>4799956-03-0279</t>
  </si>
  <si>
    <t>4799956-03-0268</t>
  </si>
  <si>
    <t>4799956-10-0668</t>
  </si>
  <si>
    <t>4799956-09-0031</t>
  </si>
  <si>
    <t>4799956-06-0326</t>
  </si>
  <si>
    <t>4799956-04-0883</t>
  </si>
  <si>
    <t>4799956-03-0788</t>
  </si>
  <si>
    <t>4799956-10-0720</t>
  </si>
  <si>
    <t>4799956-06-0969</t>
  </si>
  <si>
    <t>4799956-03-0801</t>
  </si>
  <si>
    <t>4799956-04-1018</t>
  </si>
  <si>
    <t>4799956-10-0397</t>
  </si>
  <si>
    <t>4799956-04-0451</t>
  </si>
  <si>
    <t>4799956-01-0821</t>
  </si>
  <si>
    <t>4799956-10-0340</t>
  </si>
  <si>
    <t>4799956-10-1036</t>
  </si>
  <si>
    <t>4799956-03-0314</t>
  </si>
  <si>
    <t>4799956-09-1090</t>
  </si>
  <si>
    <t>4799956-10-1143</t>
  </si>
  <si>
    <t>4799956-03-0881</t>
  </si>
  <si>
    <t>4799956-03-0848</t>
  </si>
  <si>
    <t>4799956-06-0328</t>
  </si>
  <si>
    <t>4799956-10-0022</t>
  </si>
  <si>
    <t>4799956-06-0330</t>
  </si>
  <si>
    <t>4799956-04-0133</t>
  </si>
  <si>
    <t>4799956-03-0875</t>
  </si>
  <si>
    <t>4799956-04-0535</t>
  </si>
  <si>
    <t>4799956-10-0441</t>
  </si>
  <si>
    <t>4799956-10-0430</t>
  </si>
  <si>
    <t>4799956-01-0997</t>
  </si>
  <si>
    <t>4799956-03-0522</t>
  </si>
  <si>
    <t>4799956-09-0195</t>
  </si>
  <si>
    <t>4799956-09-0006</t>
  </si>
  <si>
    <t>4799956-03-1137</t>
  </si>
  <si>
    <t>4799956-03-1078</t>
  </si>
  <si>
    <t>4799956-06-0406</t>
  </si>
  <si>
    <t>4799956-10-0078</t>
  </si>
  <si>
    <t>4799956-10-0097</t>
  </si>
  <si>
    <t>4799956-04-0189</t>
  </si>
  <si>
    <t>4799956-06-0408</t>
  </si>
  <si>
    <t>4799956-03-1131</t>
  </si>
  <si>
    <t>4799956-04-0795</t>
  </si>
  <si>
    <t>4799956-10-0663</t>
  </si>
  <si>
    <t>4799956-10-0666</t>
  </si>
  <si>
    <t>4799956-01-1013</t>
  </si>
  <si>
    <t>4799956-09-0409</t>
  </si>
  <si>
    <t>4799956-10-0165</t>
  </si>
  <si>
    <t>4799956-09-0192</t>
  </si>
  <si>
    <t>4799956-04-0056</t>
  </si>
  <si>
    <t>4799956-03-0568</t>
  </si>
  <si>
    <t>4799956-06-0676</t>
  </si>
  <si>
    <t>4799956-03-1134</t>
  </si>
  <si>
    <t>4799956-06-0678</t>
  </si>
  <si>
    <t>4799956-10-0352</t>
  </si>
  <si>
    <t>4799956-10-0715</t>
  </si>
  <si>
    <t>4799956-04-0465</t>
  </si>
  <si>
    <t>4799956-04-0875</t>
  </si>
  <si>
    <t>4799956-04-0034</t>
  </si>
  <si>
    <t>4799956-10-0730</t>
  </si>
  <si>
    <t>4799956-09-0059</t>
  </si>
  <si>
    <t>4799956-03-0786</t>
  </si>
  <si>
    <t>4799956-09-0226</t>
  </si>
  <si>
    <t>4799956-03-0036</t>
  </si>
  <si>
    <t>4799956-06-0752</t>
  </si>
  <si>
    <t>4799956-10-0399</t>
  </si>
  <si>
    <t>4799956-03-0203</t>
  </si>
  <si>
    <t>4799956-04-0286</t>
  </si>
  <si>
    <t>4799956-10-0436</t>
  </si>
  <si>
    <t>4799956-04-0270</t>
  </si>
  <si>
    <t>4799956-04-0529</t>
  </si>
  <si>
    <t>4799956-10-0909</t>
  </si>
  <si>
    <t>4799956-06-0754</t>
  </si>
  <si>
    <t>4799956-03-0090</t>
  </si>
  <si>
    <t>4799956-09-0993</t>
  </si>
  <si>
    <t>4799956-10-0443</t>
  </si>
  <si>
    <t>4799956-04-1139</t>
  </si>
  <si>
    <t>4799956-09-0412</t>
  </si>
  <si>
    <t>4799956-10-0958</t>
  </si>
  <si>
    <t>4799956-04-0362</t>
  </si>
  <si>
    <t>4799956-03-0836</t>
  </si>
  <si>
    <t>4799956-06-1026</t>
  </si>
  <si>
    <t>4799956-06-1040</t>
  </si>
  <si>
    <t>4799956-10-0650</t>
  </si>
  <si>
    <t>4799956-03-0285</t>
  </si>
  <si>
    <t>4799956-04-0813</t>
  </si>
  <si>
    <t>4799956-06-0058</t>
  </si>
  <si>
    <t>4799956-04-0372</t>
  </si>
  <si>
    <t>4799956-09-0417</t>
  </si>
  <si>
    <t>4799956-10-0947</t>
  </si>
  <si>
    <t>4799956-03-1076</t>
  </si>
  <si>
    <t>4799956-01-0811</t>
  </si>
  <si>
    <t>4799956-09-0434</t>
  </si>
  <si>
    <t>4799956-10-0665</t>
  </si>
  <si>
    <t>4799956-10-1034</t>
  </si>
  <si>
    <t>4799956-04-0624</t>
  </si>
  <si>
    <t>4799956-06-1118</t>
  </si>
  <si>
    <t>4799956-03-0509</t>
  </si>
  <si>
    <t>4799956-04-0608</t>
  </si>
  <si>
    <t>4799956-10-0718</t>
  </si>
  <si>
    <t>4799956-10-1141</t>
  </si>
  <si>
    <t>4799956-04-0885</t>
  </si>
  <si>
    <t>4799956-02-0588</t>
  </si>
  <si>
    <t>4799956-06-1094</t>
  </si>
  <si>
    <t>4799956-10-0685</t>
  </si>
  <si>
    <t>4799956-03-0503</t>
  </si>
  <si>
    <t>4799956-01-0799</t>
  </si>
  <si>
    <t>4799956-10-0087</t>
  </si>
  <si>
    <t>4799956-10-0732</t>
  </si>
  <si>
    <t>4799956-01-0665</t>
  </si>
  <si>
    <t>4799956-04-0694</t>
  </si>
  <si>
    <t>4799956-03-0583</t>
  </si>
  <si>
    <t>4799956-06-0191</t>
  </si>
  <si>
    <t>4799956-04-1159</t>
  </si>
  <si>
    <t>4799956-06-0193</t>
  </si>
  <si>
    <t>4799956-04-1141</t>
  </si>
  <si>
    <t>4799956-09-0199</t>
  </si>
  <si>
    <t>4799956-04-0688</t>
  </si>
  <si>
    <t>4799956-09-0004</t>
  </si>
  <si>
    <t>4799956-03-0581</t>
  </si>
  <si>
    <t>4799956-10-0960</t>
  </si>
  <si>
    <t>4799956-10-0163</t>
  </si>
  <si>
    <t>4799956-01-0999</t>
  </si>
  <si>
    <t>4799956-01-0809</t>
  </si>
  <si>
    <t>4799956-10-0911</t>
  </si>
  <si>
    <t>4799956-06-0275</t>
  </si>
  <si>
    <t>4799956-04-0948</t>
  </si>
  <si>
    <t>4799956-03-0807</t>
  </si>
  <si>
    <t>4799956-04-0380</t>
  </si>
  <si>
    <t>4799956-06-0040</t>
  </si>
  <si>
    <t>4799956-10-0708</t>
  </si>
  <si>
    <t>4799956-06-0042</t>
  </si>
  <si>
    <t>4799956-03-0330</t>
  </si>
  <si>
    <t>4799956-06-0277</t>
  </si>
  <si>
    <t>4799956-10-0422</t>
  </si>
  <si>
    <t>4799956-09-0230</t>
  </si>
  <si>
    <t>4799956-10-0641</t>
  </si>
  <si>
    <t>4799956-06-0519</t>
  </si>
  <si>
    <t>4799956-04-0789</t>
  </si>
  <si>
    <t>4799956-06-0764</t>
  </si>
  <si>
    <t>4799956-10-0711</t>
  </si>
  <si>
    <t>4799956-04-0052</t>
  </si>
  <si>
    <t>4799956-01-0829</t>
  </si>
  <si>
    <t>4799956-09-0428</t>
  </si>
  <si>
    <t>4799956-04-0340</t>
  </si>
  <si>
    <t>4799956-03-1156</t>
  </si>
  <si>
    <t>4799956-09-0404</t>
  </si>
  <si>
    <t>4799956-10-0741</t>
  </si>
  <si>
    <t>4799956-04-0574</t>
  </si>
  <si>
    <t>4799956-01-0855</t>
  </si>
  <si>
    <t>4799956-04-0895</t>
  </si>
  <si>
    <t>4799956-06-0631</t>
  </si>
  <si>
    <t>4799956-03-0498</t>
  </si>
  <si>
    <t>4799956-04-0284</t>
  </si>
  <si>
    <t>4799956-10-0664</t>
  </si>
  <si>
    <t>4799956-03-0189</t>
  </si>
  <si>
    <t>4799956-06-0990</t>
  </si>
  <si>
    <t>4799956-10-0905</t>
  </si>
  <si>
    <t>4799956-06-0394</t>
  </si>
  <si>
    <t>4799956-01-0993</t>
  </si>
  <si>
    <t>4799956-09-0584</t>
  </si>
  <si>
    <t>4799956-04-0710</t>
  </si>
  <si>
    <t>4799956-10-0746</t>
  </si>
  <si>
    <t>4799956-09-0420</t>
  </si>
  <si>
    <t>4799956-10-0897</t>
  </si>
  <si>
    <t>4799956-03-0576</t>
  </si>
  <si>
    <t>4799956-01-0985</t>
  </si>
  <si>
    <t>4799956-06-1104</t>
  </si>
  <si>
    <t>4799956-06-0845</t>
  </si>
  <si>
    <t>4799956-04-0368</t>
  </si>
  <si>
    <t>4799956-04-1133</t>
  </si>
  <si>
    <t>4799956-10-0416</t>
  </si>
  <si>
    <t>4799956-06-0555</t>
  </si>
  <si>
    <t>4799956-03-0265</t>
  </si>
  <si>
    <t>4799956-10-0963</t>
  </si>
  <si>
    <t>4799956-10-0328</t>
  </si>
  <si>
    <t>4799956-01-1043</t>
  </si>
  <si>
    <t>4799956-10-0955</t>
  </si>
  <si>
    <t>4799956-04-0936</t>
  </si>
  <si>
    <t>4799956-01-1037</t>
  </si>
  <si>
    <t>4799956-06-0957</t>
  </si>
  <si>
    <t>4799956-01-0499</t>
  </si>
  <si>
    <t>4799956-06-0070</t>
  </si>
  <si>
    <t>4799956-10-0966</t>
  </si>
  <si>
    <t>4799956-03-0511</t>
  </si>
  <si>
    <t>4799956-04-0282</t>
  </si>
  <si>
    <t>4799956-04-0823</t>
  </si>
  <si>
    <t>4799956-04-0604</t>
  </si>
  <si>
    <t>4799956-03-0032</t>
  </si>
  <si>
    <t>4799956-04-1056</t>
  </si>
  <si>
    <t>4799956-10-0660</t>
  </si>
  <si>
    <t>4799956-10-0420</t>
  </si>
  <si>
    <t>4799956-10-1161</t>
  </si>
  <si>
    <t>4799956-01-0631</t>
  </si>
  <si>
    <t>4799956-10-1048</t>
  </si>
  <si>
    <t>4799956-10-1149</t>
  </si>
  <si>
    <t>4799956-04-0704</t>
  </si>
  <si>
    <t>4799956-03-0024</t>
  </si>
  <si>
    <t>4799956-10-0726</t>
  </si>
  <si>
    <t>4799956-10-0016</t>
  </si>
  <si>
    <t>4799956-04-0662</t>
  </si>
  <si>
    <t>4799956-06-0322</t>
  </si>
  <si>
    <t>4799956-03-0577</t>
  </si>
  <si>
    <t>4799956-09-0020</t>
  </si>
  <si>
    <t>4799956-10-0646</t>
  </si>
  <si>
    <t>4799956-03-0074</t>
  </si>
  <si>
    <t>4799956-09-0022</t>
  </si>
  <si>
    <t>4799956-04-0085</t>
  </si>
  <si>
    <t>4799956-03-0086</t>
  </si>
  <si>
    <t>4799956-01-0659</t>
  </si>
  <si>
    <t>4799956-10-0104</t>
  </si>
  <si>
    <t>4799956-10-0077</t>
  </si>
  <si>
    <t>4799956-06-0434</t>
  </si>
  <si>
    <t>4799956-04-0602</t>
  </si>
  <si>
    <t>4799956-10-0716</t>
  </si>
  <si>
    <t>4799956-04-0938</t>
  </si>
  <si>
    <t>4799956-03-0895</t>
  </si>
  <si>
    <t>4799956-10-0954</t>
  </si>
  <si>
    <t>4799956-09-0206</t>
  </si>
  <si>
    <t>4799956-04-0213</t>
  </si>
  <si>
    <t>4799956-03-0266</t>
  </si>
  <si>
    <t>4799956-10-0744</t>
  </si>
  <si>
    <t>4799956-01-0505</t>
  </si>
  <si>
    <t>4799956-09-0198</t>
  </si>
  <si>
    <t>4799956-10-0153</t>
  </si>
  <si>
    <t>4799956-03-0258</t>
  </si>
  <si>
    <t>4799956-04-0716</t>
  </si>
  <si>
    <t>4799956-10-0330</t>
  </si>
  <si>
    <t>4799956-04-0982</t>
  </si>
  <si>
    <t>4799956-06-0650</t>
  </si>
  <si>
    <t>4799956-10-1028</t>
  </si>
  <si>
    <t>4799956-09-0238</t>
  </si>
  <si>
    <t>4799956-03-1127</t>
  </si>
  <si>
    <t>4799956-03-0308</t>
  </si>
  <si>
    <t>4799956-04-1034</t>
  </si>
  <si>
    <t>4799956-04-0427</t>
  </si>
  <si>
    <t>4799956-10-0964</t>
  </si>
  <si>
    <t>4799956-09-0576</t>
  </si>
  <si>
    <t>4799956-01-0633</t>
  </si>
  <si>
    <t>4799956-03-0774</t>
  </si>
  <si>
    <t>4799956-10-0371</t>
  </si>
  <si>
    <t>4799956-04-1131</t>
  </si>
  <si>
    <t>4799956-04-0330</t>
  </si>
  <si>
    <t>4799956-06-0185</t>
  </si>
  <si>
    <t>4799956-04-0101</t>
  </si>
  <si>
    <t>4799956-01-1041</t>
  </si>
  <si>
    <t>4799956-04-0918</t>
  </si>
  <si>
    <t>4799956-09-0406</t>
  </si>
  <si>
    <t>4799956-10-0083</t>
  </si>
  <si>
    <t>4799956-03-0516</t>
  </si>
  <si>
    <t>4799956-04-0567</t>
  </si>
  <si>
    <t>4799956-10-0449</t>
  </si>
  <si>
    <t>4799956-10-1046</t>
  </si>
  <si>
    <t>4799956-09-0602</t>
  </si>
  <si>
    <t>4799956-01-0661</t>
  </si>
  <si>
    <t>4799956-06-0297</t>
  </si>
  <si>
    <t>4799956-10-0994</t>
  </si>
  <si>
    <t>4799956-06-0066</t>
  </si>
  <si>
    <t>4799956-04-1032</t>
  </si>
  <si>
    <t>4799956-03-0030</t>
  </si>
  <si>
    <t>4799956-04-0195</t>
  </si>
  <si>
    <t>4799956-09-0574</t>
  </si>
  <si>
    <t>4799956-10-0159</t>
  </si>
  <si>
    <t>4799956-03-0844</t>
  </si>
  <si>
    <t>4799956-04-0783</t>
  </si>
  <si>
    <t>4799956-09-0720</t>
  </si>
  <si>
    <t>4799956-10-0095</t>
  </si>
  <si>
    <t>4799956-03-1052</t>
  </si>
  <si>
    <t>4799956-01-0795</t>
  </si>
  <si>
    <t>4799956-06-0320</t>
  </si>
  <si>
    <t>4799956-04-0853</t>
  </si>
  <si>
    <t>4799956-06-0521</t>
  </si>
  <si>
    <t>4799956-04-0099</t>
  </si>
  <si>
    <t>4799956-03-0072</t>
  </si>
  <si>
    <t>4799956-04-0447</t>
  </si>
  <si>
    <t>4799956-10-0961</t>
  </si>
  <si>
    <t>4799956-10-0643</t>
  </si>
  <si>
    <t>4799956-03-1060</t>
  </si>
  <si>
    <t>4799956-10-0377</t>
  </si>
  <si>
    <t>4799956-04-0903</t>
  </si>
  <si>
    <t>4799956-09-0252</t>
  </si>
  <si>
    <t>4799956-10-0175</t>
  </si>
  <si>
    <t>4799956-03-1138</t>
  </si>
  <si>
    <t>4799956-01-0823</t>
  </si>
  <si>
    <t>4799956-04-0976</t>
  </si>
  <si>
    <t>4799956-10-0705</t>
  </si>
  <si>
    <t>4799956-06-0609</t>
  </si>
  <si>
    <t>4799956-04-0193</t>
  </si>
  <si>
    <t>4799956-06-0432</t>
  </si>
  <si>
    <t>4799956-04-0559</t>
  </si>
  <si>
    <t>4799956-03-0264</t>
  </si>
  <si>
    <t>4799956-10-0455</t>
  </si>
  <si>
    <t>4799956-10-1155</t>
  </si>
  <si>
    <t>4799956-10-0369</t>
  </si>
  <si>
    <t>4799956-03-1158</t>
  </si>
  <si>
    <t>4799956-09-0402</t>
  </si>
  <si>
    <t>4799956-04-1103</t>
  </si>
  <si>
    <t>4799956-03-0183</t>
  </si>
  <si>
    <t>4799956-06-0219</t>
  </si>
  <si>
    <t>4799956-06-0648</t>
  </si>
  <si>
    <t>4799956-06-0859</t>
  </si>
  <si>
    <t>4799956-01-0987</t>
  </si>
  <si>
    <t>4799956-04-0791</t>
  </si>
  <si>
    <t>4799956-10-0899</t>
  </si>
  <si>
    <t>4799956-03-0306</t>
  </si>
  <si>
    <t>4799956-04-0445</t>
  </si>
  <si>
    <t>4799956-09-0030</t>
  </si>
  <si>
    <t>4799956-06-0090</t>
  </si>
  <si>
    <t>4799956-03-0207</t>
  </si>
  <si>
    <t>4799956-10-0447</t>
  </si>
  <si>
    <t>4799956-10-0659</t>
  </si>
  <si>
    <t>4799956-01-1039</t>
  </si>
  <si>
    <t>4799956-04-1175</t>
  </si>
  <si>
    <t>4799956-10-0957</t>
  </si>
  <si>
    <t>4799956-09-0444</t>
  </si>
  <si>
    <t>4799956-06-0959</t>
  </si>
  <si>
    <t>4799956-03-0269</t>
  </si>
  <si>
    <t>4799956-04-0557</t>
  </si>
  <si>
    <t>4799956-06-0762</t>
  </si>
  <si>
    <t>4799956-04-0897</t>
  </si>
  <si>
    <t>4799956-06-1108</t>
  </si>
  <si>
    <t>4799956-09-0204</t>
  </si>
  <si>
    <t>4799956-03-0514</t>
  </si>
  <si>
    <t>4799956-03-0275</t>
  </si>
  <si>
    <t>4799956-09-0588</t>
  </si>
  <si>
    <t>4799956-06-0316</t>
  </si>
  <si>
    <t>4799956-06-0285</t>
  </si>
  <si>
    <t>4799956-06-1010</t>
  </si>
  <si>
    <t>4799956-06-1012</t>
  </si>
  <si>
    <t>4799956-03-0026</t>
  </si>
  <si>
    <t>4799956-10-0018</t>
  </si>
  <si>
    <t>4799956-09-0738</t>
  </si>
  <si>
    <t>4799956-03-0489</t>
  </si>
  <si>
    <t>4799956-03-1056</t>
  </si>
  <si>
    <t>4799956-04-1135</t>
  </si>
  <si>
    <t>4799956-03-0582</t>
  </si>
  <si>
    <t>4799956-06-0428</t>
  </si>
  <si>
    <t>4799956-09-0236</t>
  </si>
  <si>
    <t>4799956-06-1122</t>
  </si>
  <si>
    <t>4799956-03-0513</t>
  </si>
  <si>
    <t>4799956-06-0356</t>
  </si>
  <si>
    <t>4799956-06-0189</t>
  </si>
  <si>
    <t>4799956-10-1151</t>
  </si>
  <si>
    <t>4799956-09-0600</t>
  </si>
  <si>
    <t>4799956-03-0088</t>
  </si>
  <si>
    <t>4799956-03-0571</t>
  </si>
  <si>
    <t>4799956-10-0106</t>
  </si>
  <si>
    <t>4799956-06-1124</t>
  </si>
  <si>
    <t>4799956-03-1154</t>
  </si>
  <si>
    <t>4799956-03-0784</t>
  </si>
  <si>
    <t>4799956-06-0072</t>
  </si>
  <si>
    <t>4799956-09-0386</t>
  </si>
  <si>
    <t>4799956-06-0289</t>
  </si>
  <si>
    <t>4799956-03-0579</t>
  </si>
  <si>
    <t>4799956-10-0702</t>
  </si>
  <si>
    <t>4799956-06-0662</t>
  </si>
  <si>
    <t>4799956-06-0181</t>
  </si>
  <si>
    <t>4799956-09-0740</t>
  </si>
  <si>
    <t>4799956-10-0332</t>
  </si>
  <si>
    <t>4799956-03-0811</t>
  </si>
  <si>
    <t>4799956-03-0260</t>
  </si>
  <si>
    <t>4799956-06-0183</t>
  </si>
  <si>
    <t>4799956-09-0026</t>
  </si>
  <si>
    <t>4799956-03-0842</t>
  </si>
  <si>
    <t>4799956-03-0187</t>
  </si>
  <si>
    <t>4799956-09-0426</t>
  </si>
  <si>
    <t>4799956-06-0308</t>
  </si>
  <si>
    <t>4799956-03-0799</t>
  </si>
  <si>
    <t>4799956-04-0527</t>
  </si>
  <si>
    <t>4799956-06-0525</t>
  </si>
  <si>
    <t>4799956-06-0293</t>
  </si>
  <si>
    <t>4799956-10-0173</t>
  </si>
  <si>
    <t>4799956-03-0332</t>
  </si>
  <si>
    <t>4799956-03-0901</t>
  </si>
  <si>
    <t>4799956-09-0200</t>
  </si>
  <si>
    <t>4799956-06-0295</t>
  </si>
  <si>
    <t>4799956-10-0424</t>
  </si>
  <si>
    <t>4799956-03-0273</t>
  </si>
  <si>
    <t>4799956-09-0582</t>
  </si>
  <si>
    <t>4799956-06-0414</t>
  </si>
  <si>
    <t>4799956-03-0897</t>
  </si>
  <si>
    <t>4799956-06-0613</t>
  </si>
  <si>
    <t>4799956-09-0998</t>
  </si>
  <si>
    <t>4799956-03-1058</t>
  </si>
  <si>
    <t>4799956-06-0497</t>
  </si>
  <si>
    <t>4799956-10-0367</t>
  </si>
  <si>
    <t>4799956-06-1008</t>
  </si>
  <si>
    <t>4799956-03-1113</t>
  </si>
  <si>
    <t>4799956-10-0656</t>
  </si>
  <si>
    <t>4799956-03-0500</t>
  </si>
  <si>
    <t>4799956-09-0232</t>
  </si>
  <si>
    <t>4799956-01-0507</t>
  </si>
  <si>
    <t>4799956-03-0493</t>
  </si>
  <si>
    <t>4799956-09-0572</t>
  </si>
  <si>
    <t>4799956-06-0652</t>
  </si>
  <si>
    <t>4799956-03-1129</t>
  </si>
  <si>
    <t>4799956-09-0920</t>
  </si>
  <si>
    <t>4799956-06-0863</t>
  </si>
  <si>
    <t>4799956-06-1132</t>
  </si>
  <si>
    <t>4799956-09-0382</t>
  </si>
  <si>
    <t>4799956-06-0629</t>
  </si>
  <si>
    <t>4799956-10-0445</t>
  </si>
  <si>
    <t>4799956-03-0578</t>
  </si>
  <si>
    <t>4799956-04-0046</t>
  </si>
  <si>
    <t>4799956-04-0714</t>
  </si>
  <si>
    <t>4799956-03-0575</t>
  </si>
  <si>
    <t>4799956-10-0748</t>
  </si>
  <si>
    <t>4799956-06-0766</t>
  </si>
  <si>
    <t>4799956-10-0724</t>
  </si>
  <si>
    <t>4799956-06-0947</t>
  </si>
  <si>
    <t>4799956-09-0179</t>
  </si>
  <si>
    <t>4799956-01-0635</t>
  </si>
  <si>
    <t>4799956-06-0179</t>
  </si>
  <si>
    <t>4799956-10-0639</t>
  </si>
  <si>
    <t>4799956-06-0843</t>
  </si>
  <si>
    <t>4799956-04-0278</t>
  </si>
  <si>
    <t>4799956-04-0054</t>
  </si>
  <si>
    <t>4799956-04-0916</t>
  </si>
  <si>
    <t>4799956-10-0968</t>
  </si>
  <si>
    <t>4799956-09-0422</t>
  </si>
  <si>
    <t>4799956-01-0663</t>
  </si>
  <si>
    <t>4799956-03-0815</t>
  </si>
  <si>
    <t>4799956-10-0952</t>
  </si>
  <si>
    <t>4799956-06-1014</t>
  </si>
  <si>
    <t>4799956-09-0883</t>
  </si>
  <si>
    <t>4799956-04-0268</t>
  </si>
  <si>
    <t>4799956-10-0002</t>
  </si>
  <si>
    <t>4799956-06-0291</t>
  </si>
  <si>
    <t>4799956-09-0578</t>
  </si>
  <si>
    <t>4799956-06-0955</t>
  </si>
  <si>
    <t>4799956-10-0721</t>
  </si>
  <si>
    <t>4799956-03-0838</t>
  </si>
  <si>
    <t>4799956-04-0396</t>
  </si>
  <si>
    <t>4799956-03-0905</t>
  </si>
  <si>
    <t>4799956-04-1030</t>
  </si>
  <si>
    <t>4799956-06-1106</t>
  </si>
  <si>
    <t>4799956-10-1050</t>
  </si>
  <si>
    <t>4799956-10-0110</t>
  </si>
  <si>
    <t>4799956-09-1135</t>
  </si>
  <si>
    <t>4799956-01-0797</t>
  </si>
  <si>
    <t>4799956-10-1052</t>
  </si>
  <si>
    <t>4799956-10-0014</t>
  </si>
  <si>
    <t>4799956-04-0370</t>
  </si>
  <si>
    <t>4799956-10-0883</t>
  </si>
  <si>
    <t>4799956-06-0495</t>
  </si>
  <si>
    <t>4799956-04-0598</t>
  </si>
  <si>
    <t>4799956-04-0097</t>
  </si>
  <si>
    <t>4799956-03-1054</t>
  </si>
  <si>
    <t>4799956-10-0079</t>
  </si>
  <si>
    <t>4799956-09-0604</t>
  </si>
  <si>
    <t>4799956-01-0825</t>
  </si>
  <si>
    <t>4799956-03-1125</t>
  </si>
  <si>
    <t>4799956-09-0753</t>
  </si>
  <si>
    <t>4799956-06-0187</t>
  </si>
  <si>
    <t>4799956-04-0606</t>
  </si>
  <si>
    <t>4799956-06-0639</t>
  </si>
  <si>
    <t>4799956-10-0336</t>
  </si>
  <si>
    <t>4799956-10-0132</t>
  </si>
  <si>
    <t>4799956-10-0081</t>
  </si>
  <si>
    <t>4799956-03-1140</t>
  </si>
  <si>
    <t>4799956-09-0722</t>
  </si>
  <si>
    <t>4799956-10-0953</t>
  </si>
  <si>
    <t>4799956-04-0050</t>
  </si>
  <si>
    <t>4799956-04-0712</t>
  </si>
  <si>
    <t>4799956-04-0899</t>
  </si>
  <si>
    <t>4799956-10-0157</t>
  </si>
  <si>
    <t>4799956-09-0717</t>
  </si>
  <si>
    <t>4799956-10-0155</t>
  </si>
  <si>
    <t>4799956-01-0637</t>
  </si>
  <si>
    <t>4799956-06-0841</t>
  </si>
  <si>
    <t>4799956-04-0686</t>
  </si>
  <si>
    <t>4799956-04-0905</t>
  </si>
  <si>
    <t>4799956-10-1159</t>
  </si>
  <si>
    <t>4799956-04-0914</t>
  </si>
  <si>
    <t>4799956-04-0443</t>
  </si>
  <si>
    <t>4799956-03-0573</t>
  </si>
  <si>
    <t>4799956-10-0373</t>
  </si>
  <si>
    <t>4799956-09-0028</t>
  </si>
  <si>
    <t>4799956-01-0641</t>
  </si>
  <si>
    <t>4799956-03-0070</t>
  </si>
  <si>
    <t>4799956-09-0975</t>
  </si>
  <si>
    <t>4799956-06-0861</t>
  </si>
  <si>
    <t>4799956-04-0940</t>
  </si>
  <si>
    <t>4799956-10-0448</t>
  </si>
  <si>
    <t>4799956-04-1137</t>
  </si>
  <si>
    <t>4799956-04-1129</t>
  </si>
  <si>
    <t>4799956-10-0375</t>
  </si>
  <si>
    <t>4799956-03-0813</t>
  </si>
  <si>
    <t>4799956-09-0202</t>
  </si>
  <si>
    <t>4799956-09-0056</t>
  </si>
  <si>
    <t>4799956-03-0262</t>
  </si>
  <si>
    <t>4799956-04-1028</t>
  </si>
  <si>
    <t>4799956-06-0961</t>
  </si>
  <si>
    <t>4799956-04-0555</t>
  </si>
  <si>
    <t>4799956-09-0391</t>
  </si>
  <si>
    <t>4799956-10-0451</t>
  </si>
  <si>
    <t>4799956-06-0076</t>
  </si>
  <si>
    <t>4799956-10-0453</t>
  </si>
  <si>
    <t>4799956-06-0094</t>
  </si>
  <si>
    <t>4799956-04-1026</t>
  </si>
  <si>
    <t>4799956-09-0196</t>
  </si>
  <si>
    <t>4799956-10-0644</t>
  </si>
  <si>
    <t>4799956-04-0087</t>
  </si>
  <si>
    <t>4799956-03-0903</t>
  </si>
  <si>
    <t>4799956-04-0787</t>
  </si>
  <si>
    <t>4799956-09-0234</t>
  </si>
  <si>
    <t>4799956-10-0645</t>
  </si>
  <si>
    <t>4799956-03-0324</t>
  </si>
  <si>
    <t>4799956-09-0904</t>
  </si>
  <si>
    <t>4799956-10-0020</t>
  </si>
  <si>
    <t>4799956-01-0827</t>
  </si>
  <si>
    <t>4799956-06-0310</t>
  </si>
  <si>
    <t>4799956-10-0657</t>
  </si>
  <si>
    <t>4799956-10-0742</t>
  </si>
  <si>
    <t>4799956-04-0103</t>
  </si>
  <si>
    <t>4799956-06-0318</t>
  </si>
  <si>
    <t>4799956-03-1123</t>
  </si>
  <si>
    <t>4799956-06-0953</t>
  </si>
  <si>
    <t>4799956-09-0384</t>
  </si>
  <si>
    <t>4799956-04-0215</t>
  </si>
  <si>
    <t>4799956-03-0502</t>
  </si>
  <si>
    <t>4799956-04-0907</t>
  </si>
  <si>
    <t>4799956-09-0099</t>
  </si>
  <si>
    <t>4799956-10-0707</t>
  </si>
  <si>
    <t>4799956-06-0416</t>
  </si>
  <si>
    <t>4799956-10-0709</t>
  </si>
  <si>
    <t>4799956-01-1007</t>
  </si>
  <si>
    <t>4799956-04-0197</t>
  </si>
  <si>
    <t>4799956-10-0108</t>
  </si>
  <si>
    <t>4799956-10-0950</t>
  </si>
  <si>
    <t>4799956-06-0430</t>
  </si>
  <si>
    <t>4799956-10-0012</t>
  </si>
  <si>
    <t>4799956-04-0048</t>
  </si>
  <si>
    <t>4799956-04-0441</t>
  </si>
  <si>
    <t>4799956-09-0424</t>
  </si>
  <si>
    <t>4799956-03-0185</t>
  </si>
  <si>
    <t>4799956-09-0878</t>
  </si>
  <si>
    <t>4799956-10-0901</t>
  </si>
  <si>
    <t>4799956-10-0334</t>
  </si>
  <si>
    <t>4799956-01-1005</t>
  </si>
  <si>
    <t>4799956-03-0580</t>
  </si>
  <si>
    <t>4799956-10-0903</t>
  </si>
  <si>
    <t>4799956-06-0654</t>
  </si>
  <si>
    <t>4799956-04-0449</t>
  </si>
  <si>
    <t>4799956-10-1060</t>
  </si>
  <si>
    <t>4799956-09-0580</t>
  </si>
  <si>
    <t>4799956-06-0664</t>
  </si>
  <si>
    <t>4799956-10-0130</t>
  </si>
  <si>
    <t>4799956-04-0280</t>
  </si>
  <si>
    <t>4799956-04-0553</t>
  </si>
  <si>
    <t>4799956-05-0467</t>
  </si>
  <si>
    <t>4799956-03-0271</t>
  </si>
  <si>
    <t>4799956-10-0959</t>
  </si>
  <si>
    <t>4799956-03-0782</t>
  </si>
  <si>
    <t>4799956-01-1025</t>
  </si>
  <si>
    <t>4799956-10-0426</t>
  </si>
  <si>
    <t>4799956-04-0533</t>
  </si>
  <si>
    <t>4799956-06-0768</t>
  </si>
  <si>
    <t>4799956-10-0093</t>
  </si>
  <si>
    <t>4799956-10-0326</t>
  </si>
  <si>
    <t>4799956-06-0782</t>
  </si>
  <si>
    <t>4799956-04-0785</t>
  </si>
  <si>
    <t>4799956-04-0398</t>
  </si>
  <si>
    <t>4799956-03-0491</t>
  </si>
  <si>
    <t>4799956-05-0690</t>
  </si>
  <si>
    <t>4799956-10-1153</t>
  </si>
  <si>
    <t>4799956-03-0840</t>
  </si>
  <si>
    <t>4799956-03-0028</t>
  </si>
  <si>
    <t>4799956-10-0658</t>
  </si>
  <si>
    <t>4799956-06-0523</t>
  </si>
  <si>
    <t>4799956-09-0592</t>
  </si>
  <si>
    <t>4799956-04-0793</t>
  </si>
  <si>
    <t>4799956-06-1016</t>
  </si>
  <si>
    <t>4799956-03-1096</t>
  </si>
  <si>
    <t>4799956-03-0550</t>
  </si>
  <si>
    <t>4799956-10-0348</t>
  </si>
  <si>
    <t>4799956-10-0680</t>
  </si>
  <si>
    <t>4799956-03-0221</t>
  </si>
  <si>
    <t>4799956-07-0376</t>
  </si>
  <si>
    <t>4799956-10-0679</t>
  </si>
  <si>
    <t>4799956-03-1102</t>
  </si>
  <si>
    <t>4799956-03-1165</t>
  </si>
  <si>
    <t>4799956-10-0409</t>
  </si>
  <si>
    <t>4799956-04-1177</t>
  </si>
  <si>
    <t>4799956-06-0903</t>
  </si>
  <si>
    <t>4799956-06-0708</t>
  </si>
  <si>
    <t>4799956-06-1076</t>
  </si>
  <si>
    <t>4799956-06-0569</t>
  </si>
  <si>
    <t>4799956-10-0406</t>
  </si>
  <si>
    <t>4799956-10-0415</t>
  </si>
  <si>
    <t>4799956-04-0338</t>
  </si>
  <si>
    <t>4799956-03-0227</t>
  </si>
  <si>
    <t>4799956-02-0025</t>
  </si>
  <si>
    <t>4799956-04-0014</t>
  </si>
  <si>
    <t>4799956-10-0050</t>
  </si>
  <si>
    <t>4799956-06-0030</t>
  </si>
  <si>
    <t>4799956-04-0640</t>
  </si>
  <si>
    <t>4799956-06-0579</t>
  </si>
  <si>
    <t>4799956-03-1120</t>
  </si>
  <si>
    <t>4799956-06-0722</t>
  </si>
  <si>
    <t>4799956-04-0988</t>
  </si>
  <si>
    <t>4799956-03-0231</t>
  </si>
  <si>
    <t>4799956-03-0525</t>
  </si>
  <si>
    <t>4799956-03-0536</t>
  </si>
  <si>
    <t>4799956-03-0237</t>
  </si>
  <si>
    <t>4799956-10-0094</t>
  </si>
  <si>
    <t>4799956-07-1067</t>
  </si>
  <si>
    <t>4799956-03-0241</t>
  </si>
  <si>
    <t>4799956-06-0346</t>
  </si>
  <si>
    <t>4799956-06-1058</t>
  </si>
  <si>
    <t>4799956-06-0907</t>
  </si>
  <si>
    <t>4799956-04-0151</t>
  </si>
  <si>
    <t>4799956-06-0911</t>
  </si>
  <si>
    <t>4799956-10-0714</t>
  </si>
  <si>
    <t>4799956-03-0557</t>
  </si>
  <si>
    <t>4799956-04-0326</t>
  </si>
  <si>
    <t>4799956-10-1000</t>
  </si>
  <si>
    <t>4799956-10-0368</t>
  </si>
  <si>
    <t>4799956-03-0531</t>
  </si>
  <si>
    <t>4799956-04-0952</t>
  </si>
  <si>
    <t>4799956-01-1084</t>
  </si>
  <si>
    <t>4799956-03-0239</t>
  </si>
  <si>
    <t>4799956-10-0060</t>
  </si>
  <si>
    <t>4799956-06-0929</t>
  </si>
  <si>
    <t>4799956-06-0231</t>
  </si>
  <si>
    <t>4799956-10-0986</t>
  </si>
  <si>
    <t>4799956-04-0169</t>
  </si>
  <si>
    <t>4799956-03-0822</t>
  </si>
  <si>
    <t>4799956-10-0386</t>
  </si>
  <si>
    <t>4799956-03-0835</t>
  </si>
  <si>
    <t>4799956-03-0547</t>
  </si>
  <si>
    <t>4799956-10-1016</t>
  </si>
  <si>
    <t>4799956-06-0688</t>
  </si>
  <si>
    <t>4799956-03-0537</t>
  </si>
  <si>
    <t>4799956-08-0642</t>
  </si>
  <si>
    <t>4799956-04-0642</t>
  </si>
  <si>
    <t>4799956-10-0042</t>
  </si>
  <si>
    <t>4799956-06-0567</t>
  </si>
  <si>
    <t>4799956-03-1088</t>
  </si>
  <si>
    <t>4799956-04-0511</t>
  </si>
  <si>
    <t>4799956-03-0893</t>
  </si>
  <si>
    <t>4799956-10-1012</t>
  </si>
  <si>
    <t>4799956-10-0129</t>
  </si>
  <si>
    <t>4799956-10-0700</t>
  </si>
  <si>
    <t>4799956-03-0849</t>
  </si>
  <si>
    <t>4799956-04-0137</t>
  </si>
  <si>
    <t>4799956-10-0376</t>
  </si>
  <si>
    <t>4799956-03-0539</t>
  </si>
  <si>
    <t>4799956-07-0300</t>
  </si>
  <si>
    <t>4799956-06-0734</t>
  </si>
  <si>
    <t>4799956-04-0505</t>
  </si>
  <si>
    <t>4799956-10-0125</t>
  </si>
  <si>
    <t>4799956-10-0046</t>
  </si>
  <si>
    <t>4799956-03-1118</t>
  </si>
  <si>
    <t>4799956-06-0581</t>
  </si>
  <si>
    <t>4799956-10-0706</t>
  </si>
  <si>
    <t>4799956-04-0155</t>
  </si>
  <si>
    <t>4799956-03-1145</t>
  </si>
  <si>
    <t>4799956-03-0851</t>
  </si>
  <si>
    <t>4799956-10-0117</t>
  </si>
  <si>
    <t>4799956-06-1056</t>
  </si>
  <si>
    <t>4799956-03-0863</t>
  </si>
  <si>
    <t>4799956-01-0428</t>
  </si>
  <si>
    <t>4799956-04-0954</t>
  </si>
  <si>
    <t>4799956-10-0380</t>
  </si>
  <si>
    <t>4799956-04-0006</t>
  </si>
  <si>
    <t>4799956-04-0996</t>
  </si>
  <si>
    <t>4799956-10-0407</t>
  </si>
  <si>
    <t>4799956-10-1002</t>
  </si>
  <si>
    <t>4799956-03-1163</t>
  </si>
  <si>
    <t>4799956-04-0483</t>
  </si>
  <si>
    <t>4799956-10-0696</t>
  </si>
  <si>
    <t>4799956-03-0865</t>
  </si>
  <si>
    <t>4799956-06-0927</t>
  </si>
  <si>
    <t>4799956-10-0383</t>
  </si>
  <si>
    <t>4799956-04-0849</t>
  </si>
  <si>
    <t>4799956-05-0205</t>
  </si>
  <si>
    <t>4799956-03-0808</t>
  </si>
  <si>
    <t>4799956-10-0992</t>
  </si>
  <si>
    <t>4799956-04-0312</t>
  </si>
  <si>
    <t>4799956-04-0517</t>
  </si>
  <si>
    <t>4799956-10-0413</t>
  </si>
  <si>
    <t>4799956-04-0139</t>
  </si>
  <si>
    <t>4799956-04-0012</t>
  </si>
  <si>
    <t>4799956-03-0243</t>
  </si>
  <si>
    <t>4799956-10-0690</t>
  </si>
  <si>
    <t>4799956-06-0229</t>
  </si>
  <si>
    <t>4799956-10-0040</t>
  </si>
  <si>
    <t>4799956-10-0398</t>
  </si>
  <si>
    <t>4799956-06-0018</t>
  </si>
  <si>
    <t>4799956-05-0469</t>
  </si>
  <si>
    <t>4799956-10-0435</t>
  </si>
  <si>
    <t>4799956-03-0824</t>
  </si>
  <si>
    <t>4799956-04-0636</t>
  </si>
  <si>
    <t>4799956-04-0157</t>
  </si>
  <si>
    <t>4799956-06-0251</t>
  </si>
  <si>
    <t>4799956-10-0131</t>
  </si>
  <si>
    <t>4799956-04-0318</t>
  </si>
  <si>
    <t>4799956-04-0827</t>
  </si>
  <si>
    <t>4799956-10-0990</t>
  </si>
  <si>
    <t>4799956-03-0245</t>
  </si>
  <si>
    <t>4799956-10-0044</t>
  </si>
  <si>
    <t>4799956-06-0565</t>
  </si>
  <si>
    <t>4799956-06-0008</t>
  </si>
  <si>
    <t>4799956-07-0270</t>
  </si>
  <si>
    <t>4799956-10-0698</t>
  </si>
  <si>
    <t>4799956-10-0647</t>
  </si>
  <si>
    <t>4799956-04-0867</t>
  </si>
  <si>
    <t>4799956-03-1090</t>
  </si>
  <si>
    <t>4799956-04-0668</t>
  </si>
  <si>
    <t>4799956-10-0119</t>
  </si>
  <si>
    <t>4799956-06-0557</t>
  </si>
  <si>
    <t>4799956-03-0810</t>
  </si>
  <si>
    <t>4799956-03-0549</t>
  </si>
  <si>
    <t>4799956-04-0485</t>
  </si>
  <si>
    <t>4799956-04-0646</t>
  </si>
  <si>
    <t>4799956-04-0145</t>
  </si>
  <si>
    <t>4799956-06-0014</t>
  </si>
  <si>
    <t>4799956-08-0384</t>
  </si>
  <si>
    <t>4799956-06-0901</t>
  </si>
  <si>
    <t>4799956-10-0988</t>
  </si>
  <si>
    <t>4799956-04-0972</t>
  </si>
  <si>
    <t>4799956-03-1098</t>
  </si>
  <si>
    <t>4799956-06-0597</t>
  </si>
  <si>
    <t>4799956-06-0364</t>
  </si>
  <si>
    <t>4799956-03-0800</t>
  </si>
  <si>
    <t>4799956-04-0519</t>
  </si>
  <si>
    <t>4799956-06-0700</t>
  </si>
  <si>
    <t>4799956-06-0925</t>
  </si>
  <si>
    <t>4799956-04-1171</t>
  </si>
  <si>
    <t>4799956-04-0163</t>
  </si>
  <si>
    <t>4799956-03-0541</t>
  </si>
  <si>
    <t>4799956-07-0847</t>
  </si>
  <si>
    <t>4799956-04-0650</t>
  </si>
  <si>
    <t>4799956-06-0004</t>
  </si>
  <si>
    <t>4799956-10-1014</t>
  </si>
  <si>
    <t>4799956-06-0370</t>
  </si>
  <si>
    <t>4799956-03-0223</t>
  </si>
  <si>
    <t>4799956-04-1016</t>
  </si>
  <si>
    <t>4799956-06-0726</t>
  </si>
  <si>
    <t>4799956-06-0877</t>
  </si>
  <si>
    <t>4799956-03-0853</t>
  </si>
  <si>
    <t>4799956-03-1092</t>
  </si>
  <si>
    <t>4799956-04-0980</t>
  </si>
  <si>
    <t>4799956-04-0491</t>
  </si>
  <si>
    <t>4799956-06-0350</t>
  </si>
  <si>
    <t>4799956-05-0572</t>
  </si>
  <si>
    <t>4799956-06-0716</t>
  </si>
  <si>
    <t>4799956-10-0127</t>
  </si>
  <si>
    <t>4799956-04-0119</t>
  </si>
  <si>
    <t>4799956-04-0857</t>
  </si>
  <si>
    <t>4799956-06-0917</t>
  </si>
  <si>
    <t>4799956-06-1048</t>
  </si>
  <si>
    <t>4799956-03-1100</t>
  </si>
  <si>
    <t>4799956-06-0358</t>
  </si>
  <si>
    <t>4799956-10-0066</t>
  </si>
  <si>
    <t>4799956-03-0839</t>
  </si>
  <si>
    <t>4799956-04-0499</t>
  </si>
  <si>
    <t>4799956-04-1000</t>
  </si>
  <si>
    <t>4799956-06-0740</t>
  </si>
  <si>
    <t>4799956-08-0099</t>
  </si>
  <si>
    <t>4799956-06-0380</t>
  </si>
  <si>
    <t>4799956-10-0143</t>
  </si>
  <si>
    <t>4799956-06-0396</t>
  </si>
  <si>
    <t>4799956-03-0527</t>
  </si>
  <si>
    <t>4799956-04-0173</t>
  </si>
  <si>
    <t>4799956-06-1084</t>
  </si>
  <si>
    <t>4799956-10-0048</t>
  </si>
  <si>
    <t>4799956-03-0225</t>
  </si>
  <si>
    <t>4799956-03-1167</t>
  </si>
  <si>
    <t>4799956-04-1173</t>
  </si>
  <si>
    <t>4799956-04-0143</t>
  </si>
  <si>
    <t>4799956-04-0835</t>
  </si>
  <si>
    <t>4799956-06-0712</t>
  </si>
  <si>
    <t>4799956-01-0380</t>
  </si>
  <si>
    <t>4799956-10-0374</t>
  </si>
  <si>
    <t>4799956-10-0405</t>
  </si>
  <si>
    <t>4799956-04-0461</t>
  </si>
  <si>
    <t>4799956-03-0533</t>
  </si>
  <si>
    <t>4799956-10-0092</t>
  </si>
  <si>
    <t>4799956-06-1064</t>
  </si>
  <si>
    <t>4799956-03-0235</t>
  </si>
  <si>
    <t>4799956-06-0026</t>
  </si>
  <si>
    <t>4799956-06-0221</t>
  </si>
  <si>
    <t>4799956-10-0394</t>
  </si>
  <si>
    <t>4799956-06-0704</t>
  </si>
  <si>
    <t>4799956-04-0839</t>
  </si>
  <si>
    <t>4799956-04-0016</t>
  </si>
  <si>
    <t>4799956-02-0980</t>
  </si>
  <si>
    <t>4799956-04-0161</t>
  </si>
  <si>
    <t>4799956-06-0736</t>
  </si>
  <si>
    <t>4799956-10-0437</t>
  </si>
  <si>
    <t>4799956-06-1082</t>
  </si>
  <si>
    <t>4799956-03-0855</t>
  </si>
  <si>
    <t>4799956-06-0728</t>
  </si>
  <si>
    <t>4799956-06-0253</t>
  </si>
  <si>
    <t>4799956-04-0525</t>
  </si>
  <si>
    <t>4799956-06-0360</t>
  </si>
  <si>
    <t>4799956-10-0366</t>
  </si>
  <si>
    <t>4799956-04-0322</t>
  </si>
  <si>
    <t>4799956-03-0529</t>
  </si>
  <si>
    <t>4799956-04-0489</t>
  </si>
  <si>
    <t>4799956-02-0567</t>
  </si>
  <si>
    <t>4799956-06-1060</t>
  </si>
  <si>
    <t>4799956-10-0694</t>
  </si>
  <si>
    <t>4799956-06-0012</t>
  </si>
  <si>
    <t>4799956-03-0859</t>
  </si>
  <si>
    <t>4799956-06-0245</t>
  </si>
  <si>
    <t>4799956-04-0821</t>
  </si>
  <si>
    <t>4799956-10-0677</t>
  </si>
  <si>
    <t>4799956-10-0384</t>
  </si>
  <si>
    <t>4799956-06-0533</t>
  </si>
  <si>
    <t>4799956-03-0535</t>
  </si>
  <si>
    <t>4799956-06-1050</t>
  </si>
  <si>
    <t>4799956-06-0398</t>
  </si>
  <si>
    <t>4799956-04-0328</t>
  </si>
  <si>
    <t>4799956-01-0904</t>
  </si>
  <si>
    <t>4799956-04-0497</t>
  </si>
  <si>
    <t>4799956-10-0688</t>
  </si>
  <si>
    <t>4799956-06-1078</t>
  </si>
  <si>
    <t>4799956-06-0002</t>
  </si>
  <si>
    <t>4799956-10-0683</t>
  </si>
  <si>
    <t>4799956-06-0237</t>
  </si>
  <si>
    <t>4799956-03-1147</t>
  </si>
  <si>
    <t>4799956-06-0571</t>
  </si>
  <si>
    <t>4799956-04-0861</t>
  </si>
  <si>
    <t>4799956-06-1066</t>
  </si>
  <si>
    <t>4799956-10-0684</t>
  </si>
  <si>
    <t>4799956-04-0644</t>
  </si>
  <si>
    <t>4799956-03-0802</t>
  </si>
  <si>
    <t>4799956-05-0211</t>
  </si>
  <si>
    <t>4799956-04-0833</t>
  </si>
  <si>
    <t>4799956-06-0241</t>
  </si>
  <si>
    <t>4799956-06-0348</t>
  </si>
  <si>
    <t>4799956-10-1008</t>
  </si>
  <si>
    <t>4799956-06-0585</t>
  </si>
  <si>
    <t>4799956-04-0008</t>
  </si>
  <si>
    <t>4799956-10-0681</t>
  </si>
  <si>
    <t>4799956-04-1165</t>
  </si>
  <si>
    <t>4799956-06-0919</t>
  </si>
  <si>
    <t>4799956-04-0863</t>
  </si>
  <si>
    <t>4799956-06-0223</t>
  </si>
  <si>
    <t>4799956-03-1094</t>
  </si>
  <si>
    <t>4799956-04-0648</t>
  </si>
  <si>
    <t>4799956-07-0044</t>
  </si>
  <si>
    <t>4799956-04-0837</t>
  </si>
  <si>
    <t>4799956-10-0998</t>
  </si>
  <si>
    <t>4799956-06-0233</t>
  </si>
  <si>
    <t>4799956-06-0378</t>
  </si>
  <si>
    <t>4799956-10-0915</t>
  </si>
  <si>
    <t>4799956-06-0931</t>
  </si>
  <si>
    <t>4799956-04-0314</t>
  </si>
  <si>
    <t>4799956-04-0123</t>
  </si>
  <si>
    <t>4799956-06-0052</t>
  </si>
  <si>
    <t>4799956-04-0978</t>
  </si>
  <si>
    <t>4799956-04-1167</t>
  </si>
  <si>
    <t>4799956-03-0247</t>
  </si>
  <si>
    <t>4799956-03-0847</t>
  </si>
  <si>
    <t>4799956-04-0986</t>
  </si>
  <si>
    <t>4799956-10-0372</t>
  </si>
  <si>
    <t>4799956-06-0374</t>
  </si>
  <si>
    <t>4799956-03-0837</t>
  </si>
  <si>
    <t>4799956-04-0658</t>
  </si>
  <si>
    <t>4799956-03-0845</t>
  </si>
  <si>
    <t>4799956-04-0610</t>
  </si>
  <si>
    <t>4799956-06-0595</t>
  </si>
  <si>
    <t>4799956-06-0352</t>
  </si>
  <si>
    <t>4799956-10-0392</t>
  </si>
  <si>
    <t>4799956-06-0054</t>
  </si>
  <si>
    <t>4799956-04-0153</t>
  </si>
  <si>
    <t>4799956-03-0861</t>
  </si>
  <si>
    <t>4799956-06-0559</t>
  </si>
  <si>
    <t>4799956-05-1149</t>
  </si>
  <si>
    <t>4799956-04-0998</t>
  </si>
  <si>
    <t>4799956-03-0551</t>
  </si>
  <si>
    <t>4799956-03-1173</t>
  </si>
  <si>
    <t>4799956-06-0875</t>
  </si>
  <si>
    <t>4799956-04-0654</t>
  </si>
  <si>
    <t>4799956-04-0670</t>
  </si>
  <si>
    <t>4799956-04-0481</t>
  </si>
  <si>
    <t>4799956-06-0390</t>
  </si>
  <si>
    <t>4799956-10-0692</t>
  </si>
  <si>
    <t>4799956-06-0354</t>
  </si>
  <si>
    <t>4799956-04-0141</t>
  </si>
  <si>
    <t>4799956-03-1149</t>
  </si>
  <si>
    <t>4799956-03-0543</t>
  </si>
  <si>
    <t>4799956-04-1002</t>
  </si>
  <si>
    <t>4799956-04-0984</t>
  </si>
  <si>
    <t>4799956-06-0732</t>
  </si>
  <si>
    <t>4799956-03-1171</t>
  </si>
  <si>
    <t>4799956-06-0696</t>
  </si>
  <si>
    <t>4799956-03-1177</t>
  </si>
  <si>
    <t>4799956-06-0392</t>
  </si>
  <si>
    <t>4799956-06-0915</t>
  </si>
  <si>
    <t>4799956-04-0010</t>
  </si>
  <si>
    <t>4799956-04-0515</t>
  </si>
  <si>
    <t>4799956-06-1054</t>
  </si>
  <si>
    <t>4799956-06-0921</t>
  </si>
  <si>
    <t>4799956-03-1175</t>
  </si>
  <si>
    <t>4799956-04-0159</t>
  </si>
  <si>
    <t>4799956-05-0129</t>
  </si>
  <si>
    <t>4799956-03-0857</t>
  </si>
  <si>
    <t>4799956-04-1004</t>
  </si>
  <si>
    <t>4799956-10-0056</t>
  </si>
  <si>
    <t>4799956-04-0308</t>
  </si>
  <si>
    <t>4799956-04-0990</t>
  </si>
  <si>
    <t>4799956-10-0052</t>
  </si>
  <si>
    <t>4799956-04-0825</t>
  </si>
  <si>
    <t>4799956-06-0750</t>
  </si>
  <si>
    <t>4799956-10-1006</t>
  </si>
  <si>
    <t>4799956-06-0698</t>
  </si>
  <si>
    <t>4799956-04-0487</t>
  </si>
  <si>
    <t>4799956-04-0316</t>
  </si>
  <si>
    <t>4799956-03-0841</t>
  </si>
  <si>
    <t>4799956-06-0344</t>
  </si>
  <si>
    <t>4799956-04-0147</t>
  </si>
  <si>
    <t>4799956-01-0596</t>
  </si>
  <si>
    <t>4799956-04-0306</t>
  </si>
  <si>
    <t>4799956-04-0121</t>
  </si>
  <si>
    <t>4799956-04-0334</t>
  </si>
  <si>
    <t>4799956-06-1038</t>
  </si>
  <si>
    <t>4799956-10-0076</t>
  </si>
  <si>
    <t>4799956-06-0724</t>
  </si>
  <si>
    <t>4799956-04-0865</t>
  </si>
  <si>
    <t>4799956-04-0342</t>
  </si>
  <si>
    <t>4799956-10-0062</t>
  </si>
  <si>
    <t>4799956-10-0996</t>
  </si>
  <si>
    <t>4799956-04-0495</t>
  </si>
  <si>
    <t>4799956-03-0545</t>
  </si>
  <si>
    <t>4799956-03-1169</t>
  </si>
  <si>
    <t>4799956-06-0227</t>
  </si>
  <si>
    <t>4799956-04-0165</t>
  </si>
  <si>
    <t>4799956-04-0332</t>
  </si>
  <si>
    <t>4799956-10-0350</t>
  </si>
  <si>
    <t>4799956-04-0310</t>
  </si>
  <si>
    <t>4799956-04-0175</t>
  </si>
  <si>
    <t>4799956-04-1169</t>
  </si>
  <si>
    <t>4799956-06-1090</t>
  </si>
  <si>
    <t>4799956-10-0370</t>
  </si>
  <si>
    <t>4799956-06-1046</t>
  </si>
  <si>
    <t>4799956-04-0831</t>
  </si>
  <si>
    <t>4799956-04-0638</t>
  </si>
  <si>
    <t>4799956-06-0028</t>
  </si>
  <si>
    <t>4799956-04-0018</t>
  </si>
  <si>
    <t>4799956-04-0493</t>
  </si>
  <si>
    <t>4799956-04-0656</t>
  </si>
  <si>
    <t>4799956-06-0249</t>
  </si>
  <si>
    <t>4799956-04-0336</t>
  </si>
  <si>
    <t>4799956-04-0463</t>
  </si>
  <si>
    <t>4799956-10-0382</t>
  </si>
  <si>
    <t>4799956-06-0217</t>
  </si>
  <si>
    <t>4799956-10-1004</t>
  </si>
  <si>
    <t>4799956-06-1092</t>
  </si>
  <si>
    <t>4799956-06-0056</t>
  </si>
  <si>
    <t>4799956-04-0672</t>
  </si>
  <si>
    <t>4799956-10-0388</t>
  </si>
  <si>
    <t>4799956-04-0992</t>
  </si>
  <si>
    <t>4799956-04-0859</t>
  </si>
  <si>
    <t>4799956-04-0324</t>
  </si>
  <si>
    <t>4799956-06-0563</t>
  </si>
  <si>
    <t>4799956-04-0501</t>
  </si>
  <si>
    <t>4799956-04-0652</t>
  </si>
  <si>
    <t>4799956-10-0682</t>
  </si>
  <si>
    <t>4799956-04-0660</t>
  </si>
  <si>
    <t>4799956-09-0725</t>
  </si>
  <si>
    <t>4799956-09-0910</t>
  </si>
  <si>
    <t>4799956-09-0733</t>
  </si>
  <si>
    <t>4799956-09-1036</t>
  </si>
  <si>
    <t>4799956-09-0909</t>
  </si>
  <si>
    <t>4799956-09-0049</t>
  </si>
  <si>
    <t>4799956-01-0864</t>
  </si>
  <si>
    <t>4799956-09-0153</t>
  </si>
  <si>
    <t>4799956-09-0519</t>
  </si>
  <si>
    <t>4799956-09-0389</t>
  </si>
  <si>
    <t>4799956-09-0826</t>
  </si>
  <si>
    <t>4799956-09-0289</t>
  </si>
  <si>
    <t>4799956-09-1013</t>
  </si>
  <si>
    <t>4799956-09-1074</t>
  </si>
  <si>
    <t>4799956-09-0889</t>
  </si>
  <si>
    <t>4799956-09-1022</t>
  </si>
  <si>
    <t>4799956-09-0877</t>
  </si>
  <si>
    <t>4799956-09-1054</t>
  </si>
  <si>
    <t>4799956-09-0901</t>
  </si>
  <si>
    <t>4799956-09-0219</t>
  </si>
  <si>
    <t>4799956-02-0936</t>
  </si>
  <si>
    <t>4799956-09-0983</t>
  </si>
  <si>
    <t>4799956-09-0293</t>
  </si>
  <si>
    <t>4799956-09-0991</t>
  </si>
  <si>
    <t>4799956-09-0617</t>
  </si>
  <si>
    <t>4799956-09-0517</t>
  </si>
  <si>
    <t>4799956-09-1155</t>
  </si>
  <si>
    <t>4799956-09-0401</t>
  </si>
  <si>
    <t>4799956-08-0955</t>
  </si>
  <si>
    <t>4799956-09-0999</t>
  </si>
  <si>
    <t>4799956-09-0894</t>
  </si>
  <si>
    <t>4799956-09-1007</t>
  </si>
  <si>
    <t>4799956-09-0005</t>
  </si>
  <si>
    <t>4799956-09-1173</t>
  </si>
  <si>
    <t>4799956-02-1161</t>
  </si>
  <si>
    <t>4799956-09-1080</t>
  </si>
  <si>
    <t>4799956-09-0836</t>
  </si>
  <si>
    <t>4799956-09-0615</t>
  </si>
  <si>
    <t>4799956-09-0759</t>
  </si>
  <si>
    <t>4799956-09-0495</t>
  </si>
  <si>
    <t>4799956-09-0251</t>
  </si>
  <si>
    <t>4799956-09-0089</t>
  </si>
  <si>
    <t>4799956-09-0922</t>
  </si>
  <si>
    <t>4799956-09-1153</t>
  </si>
  <si>
    <t>4799956-09-0017</t>
  </si>
  <si>
    <t>4799956-09-1145</t>
  </si>
  <si>
    <t>4799956-09-0039</t>
  </si>
  <si>
    <t>4799956-09-1161</t>
  </si>
  <si>
    <t>4799956-07-0700</t>
  </si>
  <si>
    <t>4799956-09-0211</t>
  </si>
  <si>
    <t>4799956-09-0009</t>
  </si>
  <si>
    <t>4799956-09-0860</t>
  </si>
  <si>
    <t>4799956-09-0439</t>
  </si>
  <si>
    <t>4799956-09-0850</t>
  </si>
  <si>
    <t>4799956-09-0886</t>
  </si>
  <si>
    <t>4799956-09-0830</t>
  </si>
  <si>
    <t>4799956-09-0757</t>
  </si>
  <si>
    <t>4799956-09-1016</t>
  </si>
  <si>
    <t>4799956-09-0629</t>
  </si>
  <si>
    <t>4799956-09-0013</t>
  </si>
  <si>
    <t>4799956-09-0187</t>
  </si>
  <si>
    <t>4799956-09-0253</t>
  </si>
  <si>
    <t>4799956-05-0897</t>
  </si>
  <si>
    <t>4799956-09-0043</t>
  </si>
  <si>
    <t>4799956-09-0071</t>
  </si>
  <si>
    <t>4799956-09-0906</t>
  </si>
  <si>
    <t>4799956-09-0866</t>
  </si>
  <si>
    <t>4799956-09-0459</t>
  </si>
  <si>
    <t>4799956-09-0869</t>
  </si>
  <si>
    <t>4799956-02-0120</t>
  </si>
  <si>
    <t>4799956-09-0271</t>
  </si>
  <si>
    <t>4799956-09-0874</t>
  </si>
  <si>
    <t>4799956-09-1060</t>
  </si>
  <si>
    <t>4799956-09-0916</t>
  </si>
  <si>
    <t>4799956-09-0898</t>
  </si>
  <si>
    <t>4799956-09-0067</t>
  </si>
  <si>
    <t>4799956-01-0107</t>
  </si>
  <si>
    <t>4799956-09-0433</t>
  </si>
  <si>
    <t>4799956-09-0667</t>
  </si>
  <si>
    <t>4799956-09-0988</t>
  </si>
  <si>
    <t>4799956-09-0213</t>
  </si>
  <si>
    <t>4799956-09-0942</t>
  </si>
  <si>
    <t>4799956-09-1038</t>
  </si>
  <si>
    <t>4799956-09-0932</t>
  </si>
  <si>
    <t>4799956-09-1010</t>
  </si>
  <si>
    <t>4799956-09-1023</t>
  </si>
  <si>
    <t>4799956-09-0201</t>
  </si>
  <si>
    <t>4799956-09-0881</t>
  </si>
  <si>
    <t>4799956-09-0489</t>
  </si>
  <si>
    <t>4799956-09-0385</t>
  </si>
  <si>
    <t>4799956-05-1038</t>
  </si>
  <si>
    <t>4799956-09-0011</t>
  </si>
  <si>
    <t>4799956-09-0912</t>
  </si>
  <si>
    <t>4799956-09-1056</t>
  </si>
  <si>
    <t>4799956-09-0261</t>
  </si>
  <si>
    <t>4799956-09-0852</t>
  </si>
  <si>
    <t>4799956-09-1133</t>
  </si>
  <si>
    <t>4799956-09-1092</t>
  </si>
  <si>
    <t>4799956-09-1011</t>
  </si>
  <si>
    <t>4799956-09-0992</t>
  </si>
  <si>
    <t>4799956-09-0503</t>
  </si>
  <si>
    <t>4799956-09-1076</t>
  </si>
  <si>
    <t>4799956-09-0065</t>
  </si>
  <si>
    <t>4799956-09-0265</t>
  </si>
  <si>
    <t>4799956-07-0692</t>
  </si>
  <si>
    <t>4799956-09-0665</t>
  </si>
  <si>
    <t>4799956-09-1082</t>
  </si>
  <si>
    <t>4799956-09-0427</t>
  </si>
  <si>
    <t>4799956-09-0007</t>
  </si>
  <si>
    <t>4799956-09-1158</t>
  </si>
  <si>
    <t>4799956-09-0917</t>
  </si>
  <si>
    <t>4799956-09-0868</t>
  </si>
  <si>
    <t>4799956-09-1068</t>
  </si>
  <si>
    <t>4799956-09-0846</t>
  </si>
  <si>
    <t>4799956-09-1172</t>
  </si>
  <si>
    <t>4799956-09-0854</t>
  </si>
  <si>
    <t>4799956-09-0411</t>
  </si>
  <si>
    <t>4799956-09-0834</t>
  </si>
  <si>
    <t>4799956-08-0636</t>
  </si>
  <si>
    <t>4799956-09-1014</t>
  </si>
  <si>
    <t>4799956-09-0481</t>
  </si>
  <si>
    <t>4799956-09-0041</t>
  </si>
  <si>
    <t>4799956-09-0205</t>
  </si>
  <si>
    <t>4799956-09-0973</t>
  </si>
  <si>
    <t>4799956-09-0735</t>
  </si>
  <si>
    <t>4799956-09-0101</t>
  </si>
  <si>
    <t>4799956-09-0944</t>
  </si>
  <si>
    <t>4799956-09-0848</t>
  </si>
  <si>
    <t>4799956-09-1166</t>
  </si>
  <si>
    <t>4799956-09-0870</t>
  </si>
  <si>
    <t>4799956-09-0091</t>
  </si>
  <si>
    <t>4799956-09-0882</t>
  </si>
  <si>
    <t>4799956-05-0248</t>
  </si>
  <si>
    <t>4799956-09-1058</t>
  </si>
  <si>
    <t>4799956-09-0903</t>
  </si>
  <si>
    <t>4799956-09-0283</t>
  </si>
  <si>
    <t>4799956-09-0511</t>
  </si>
  <si>
    <t>4799956-09-0193</t>
  </si>
  <si>
    <t>4799956-09-0653</t>
  </si>
  <si>
    <t>4799956-09-1046</t>
  </si>
  <si>
    <t>4799956-09-0155</t>
  </si>
  <si>
    <t>4799956-09-0189</t>
  </si>
  <si>
    <t>4799956-09-1006</t>
  </si>
  <si>
    <t>4799956-09-0864</t>
  </si>
  <si>
    <t>4799956-09-0087</t>
  </si>
  <si>
    <t>4799956-09-0946</t>
  </si>
  <si>
    <t>4799956-05-0805</t>
  </si>
  <si>
    <t>4799956-09-0936</t>
  </si>
  <si>
    <t>4799956-09-1176</t>
  </si>
  <si>
    <t>4799956-09-0645</t>
  </si>
  <si>
    <t>4799956-09-0415</t>
  </si>
  <si>
    <t>4799956-09-0977</t>
  </si>
  <si>
    <t>4799956-09-0257</t>
  </si>
  <si>
    <t>4799956-09-0719</t>
  </si>
  <si>
    <t>4799956-09-1030</t>
  </si>
  <si>
    <t>4799956-09-0940</t>
  </si>
  <si>
    <t>4799956-09-0295</t>
  </si>
  <si>
    <t>4799956-09-1008</t>
  </si>
  <si>
    <t>4799956-09-1086</t>
  </si>
  <si>
    <t>4799956-09-0996</t>
  </si>
  <si>
    <t>4799956-08-0966</t>
  </si>
  <si>
    <t>4799956-09-0095</t>
  </si>
  <si>
    <t>4799956-09-0832</t>
  </si>
  <si>
    <t>4799956-09-1143</t>
  </si>
  <si>
    <t>4799956-09-0273</t>
  </si>
  <si>
    <t>4799956-09-0485</t>
  </si>
  <si>
    <t>4799956-09-0727</t>
  </si>
  <si>
    <t>4799956-09-0437</t>
  </si>
  <si>
    <t>4799956-09-0027</t>
  </si>
  <si>
    <t>4799956-09-0397</t>
  </si>
  <si>
    <t>4799956-09-0911</t>
  </si>
  <si>
    <t>4799956-09-1150</t>
  </si>
  <si>
    <t>4799956-09-1002</t>
  </si>
  <si>
    <t>4799956-09-0880</t>
  </si>
  <si>
    <t>4799956-08-0493</t>
  </si>
  <si>
    <t>4799956-09-0387</t>
  </si>
  <si>
    <t>4799956-09-1072</t>
  </si>
  <si>
    <t>4799956-09-0879</t>
  </si>
  <si>
    <t>4799956-09-0197</t>
  </si>
  <si>
    <t>4799956-09-1141</t>
  </si>
  <si>
    <t>4799956-09-1088</t>
  </si>
  <si>
    <t>4799956-09-0985</t>
  </si>
  <si>
    <t>4799956-09-0661</t>
  </si>
  <si>
    <t>4799956-09-0477</t>
  </si>
  <si>
    <t>4799956-09-1096</t>
  </si>
  <si>
    <t>4799956-09-0047</t>
  </si>
  <si>
    <t>4799956-09-0828</t>
  </si>
  <si>
    <t>4799956-09-0531</t>
  </si>
  <si>
    <t>4799956-02-0269</t>
  </si>
  <si>
    <t>4799956-09-0081</t>
  </si>
  <si>
    <t>4799956-09-0277</t>
  </si>
  <si>
    <t>4799956-09-0934</t>
  </si>
  <si>
    <t>4799956-09-1170</t>
  </si>
  <si>
    <t>4799956-09-0493</t>
  </si>
  <si>
    <t>4799956-09-0900</t>
  </si>
  <si>
    <t>4799956-09-1001</t>
  </si>
  <si>
    <t>4799956-09-0731</t>
  </si>
  <si>
    <t>4799956-09-0908</t>
  </si>
  <si>
    <t>4799956-09-0649</t>
  </si>
  <si>
    <t>4799956-09-0613</t>
  </si>
  <si>
    <t>4799956-09-0217</t>
  </si>
  <si>
    <t>4799956-09-1139</t>
  </si>
  <si>
    <t>4799956-02-0925</t>
  </si>
  <si>
    <t>4799956-09-0994</t>
  </si>
  <si>
    <t>4799956-09-0820</t>
  </si>
  <si>
    <t>4799956-09-1146</t>
  </si>
  <si>
    <t>4799956-09-0407</t>
  </si>
  <si>
    <t>4799956-09-0872</t>
  </si>
  <si>
    <t>4799956-09-0800</t>
  </si>
  <si>
    <t>4799956-09-0075</t>
  </si>
  <si>
    <t>4799956-09-0928</t>
  </si>
  <si>
    <t>4799956-09-0715</t>
  </si>
  <si>
    <t>4799956-09-1040</t>
  </si>
  <si>
    <t>4799956-09-0249</t>
  </si>
  <si>
    <t>4799956-09-0899</t>
  </si>
  <si>
    <t>4799956-09-0755</t>
  </si>
  <si>
    <t>4799956-01-0099</t>
  </si>
  <si>
    <t>4799956-09-0175</t>
  </si>
  <si>
    <t>4799956-09-0077</t>
  </si>
  <si>
    <t>4799956-09-0507</t>
  </si>
  <si>
    <t>4799956-09-0948</t>
  </si>
  <si>
    <t>4799956-09-1070</t>
  </si>
  <si>
    <t>4799956-09-0185</t>
  </si>
  <si>
    <t>4799956-09-0822</t>
  </si>
  <si>
    <t>4799956-09-0896</t>
  </si>
  <si>
    <t>4799956-09-1005</t>
  </si>
  <si>
    <t>4799956-09-1026</t>
  </si>
  <si>
    <t>4799956-09-0907</t>
  </si>
  <si>
    <t>4799956-09-0867</t>
  </si>
  <si>
    <t>4799956-09-0431</t>
  </si>
  <si>
    <t>4799956-02-0748</t>
  </si>
  <si>
    <t>4799956-09-1048</t>
  </si>
  <si>
    <t>4799956-09-1168</t>
  </si>
  <si>
    <t>4799956-09-0159</t>
  </si>
  <si>
    <t>4799956-09-0888</t>
  </si>
  <si>
    <t>4799956-09-0990</t>
  </si>
  <si>
    <t>4799956-09-0303</t>
  </si>
  <si>
    <t>4799956-09-0269</t>
  </si>
  <si>
    <t>4799956-09-0641</t>
  </si>
  <si>
    <t>4799956-09-0924</t>
  </si>
  <si>
    <t>4799956-09-0981</t>
  </si>
  <si>
    <t>4799956-09-1050</t>
  </si>
  <si>
    <t>4799956-09-0457</t>
  </si>
  <si>
    <t>4799956-09-1042</t>
  </si>
  <si>
    <t>4799956-07-0606</t>
  </si>
  <si>
    <t>4799956-09-1167</t>
  </si>
  <si>
    <t>4799956-09-0393</t>
  </si>
  <si>
    <t>4799956-09-0299</t>
  </si>
  <si>
    <t>4799956-09-1021</t>
  </si>
  <si>
    <t>4799956-09-1066</t>
  </si>
  <si>
    <t>4799956-09-0723</t>
  </si>
  <si>
    <t>4799956-09-0818</t>
  </si>
  <si>
    <t>4799956-09-0073</t>
  </si>
  <si>
    <t>4799956-09-0023</t>
  </si>
  <si>
    <t>4799956-09-0918</t>
  </si>
  <si>
    <t>4799956-09-1165</t>
  </si>
  <si>
    <t>4799956-09-1018</t>
  </si>
  <si>
    <t>4799956-09-1171</t>
  </si>
  <si>
    <t>4799956-01-0676</t>
  </si>
  <si>
    <t>4799956-09-1032</t>
  </si>
  <si>
    <t>4799956-09-1028</t>
  </si>
  <si>
    <t>4799956-09-1131</t>
  </si>
  <si>
    <t>4799956-09-1012</t>
  </si>
  <si>
    <t>4799956-09-0521</t>
  </si>
  <si>
    <t>4799956-09-0862</t>
  </si>
  <si>
    <t>4799956-09-0183</t>
  </si>
  <si>
    <t>4799956-09-1162</t>
  </si>
  <si>
    <t>4799956-09-1062</t>
  </si>
  <si>
    <t>4799956-09-0383</t>
  </si>
  <si>
    <t>4799956-09-0061</t>
  </si>
  <si>
    <t>4799956-09-0875</t>
  </si>
  <si>
    <t>4799956-09-0025</t>
  </si>
  <si>
    <t>4799956-08-0400</t>
  </si>
  <si>
    <t>4799956-09-0015</t>
  </si>
  <si>
    <t>4799956-09-1169</t>
  </si>
  <si>
    <t>4799956-09-0619</t>
  </si>
  <si>
    <t>4799956-09-0029</t>
  </si>
  <si>
    <t>4799956-09-0938</t>
  </si>
  <si>
    <t>4799956-09-0611</t>
  </si>
  <si>
    <t>4799956-09-0083</t>
  </si>
  <si>
    <t>4799956-09-0501</t>
  </si>
  <si>
    <t>4799956-09-0267</t>
  </si>
  <si>
    <t>4799956-09-0997</t>
  </si>
  <si>
    <t>4799956-09-1078</t>
  </si>
  <si>
    <t>4799956-09-0069</t>
  </si>
  <si>
    <t>4799956-09-0808</t>
  </si>
  <si>
    <t>4799956-05-0555</t>
  </si>
  <si>
    <t>4799956-09-0902</t>
  </si>
  <si>
    <t>4799956-09-0657</t>
  </si>
  <si>
    <t>4799956-09-0773</t>
  </si>
  <si>
    <t>4799956-09-0045</t>
  </si>
  <si>
    <t>4799956-09-0775</t>
  </si>
  <si>
    <t>4799956-09-0003</t>
  </si>
  <si>
    <t>4799956-09-0381</t>
  </si>
  <si>
    <t>4799956-09-1174</t>
  </si>
  <si>
    <t>4799956-09-1000</t>
  </si>
  <si>
    <t>4799956-09-0876</t>
  </si>
  <si>
    <t>4799956-09-0177</t>
  </si>
  <si>
    <t>4799956-09-0930</t>
  </si>
  <si>
    <t>4799956-09-0609</t>
  </si>
  <si>
    <t>4799956-05-0807</t>
  </si>
  <si>
    <t>4799956-09-1151</t>
  </si>
  <si>
    <t>4799956-09-0203</t>
  </si>
  <si>
    <t>4799956-09-0063</t>
  </si>
  <si>
    <t>4799956-09-0215</t>
  </si>
  <si>
    <t>4799956-09-0739</t>
  </si>
  <si>
    <t>4799956-09-0873</t>
  </si>
  <si>
    <t>4799956-09-0865</t>
  </si>
  <si>
    <t>4799956-09-1094</t>
  </si>
  <si>
    <t>4799956-09-0405</t>
  </si>
  <si>
    <t>4799956-09-0287</t>
  </si>
  <si>
    <t>4799956-09-0499</t>
  </si>
  <si>
    <t>4799956-09-0751</t>
  </si>
  <si>
    <t>4799956-09-0093</t>
  </si>
  <si>
    <t>4799956-07-0594</t>
  </si>
  <si>
    <t>4799956-09-0926</t>
  </si>
  <si>
    <t>4799956-09-1044</t>
  </si>
  <si>
    <t>4799956-09-0281</t>
  </si>
  <si>
    <t>4799956-09-0263</t>
  </si>
  <si>
    <t>4799956-09-0191</t>
  </si>
  <si>
    <t>4799956-09-1019</t>
  </si>
  <si>
    <t>4799956-09-0931</t>
  </si>
  <si>
    <t>4799956-09-1045</t>
  </si>
  <si>
    <t>4799956-09-1144</t>
  </si>
  <si>
    <t>4799956-09-0633</t>
  </si>
  <si>
    <t>4799956-09-0395</t>
  </si>
  <si>
    <t>4799956-09-0209</t>
  </si>
  <si>
    <t>4799956-09-0887</t>
  </si>
  <si>
    <t>4799956-05-0940</t>
  </si>
  <si>
    <t>4799956-09-0505</t>
  </si>
  <si>
    <t>4799956-09-1020</t>
  </si>
  <si>
    <t>4799956-09-0413</t>
  </si>
  <si>
    <t>4799956-09-1052</t>
  </si>
  <si>
    <t>4799956-09-0255</t>
  </si>
  <si>
    <t>4799956-09-0429</t>
  </si>
  <si>
    <t>4799956-09-0971</t>
  </si>
  <si>
    <t>4799956-09-1129</t>
  </si>
  <si>
    <t>4799956-09-0103</t>
  </si>
  <si>
    <t>4799956-09-1137</t>
  </si>
  <si>
    <t>4799956-09-0523</t>
  </si>
  <si>
    <t>4799956-09-0749</t>
  </si>
  <si>
    <t>4799956-09-0989</t>
  </si>
  <si>
    <t>4799956-05-0020</t>
  </si>
  <si>
    <t>4799956-09-0639</t>
  </si>
  <si>
    <t>4799956-09-1064</t>
  </si>
  <si>
    <t>4799956-09-0513</t>
  </si>
  <si>
    <t>4799956-09-0737</t>
  </si>
  <si>
    <t>4799956-09-0435</t>
  </si>
  <si>
    <t>4799956-09-0275</t>
  </si>
  <si>
    <t>4799956-09-0483</t>
  </si>
  <si>
    <t>4799956-09-0929</t>
  </si>
  <si>
    <t>4799956-09-0399</t>
  </si>
  <si>
    <t>4799956-09-0157</t>
  </si>
  <si>
    <t>4799956-09-0893</t>
  </si>
  <si>
    <t>4799956-09-0621</t>
  </si>
  <si>
    <t>4799956-09-1015</t>
  </si>
  <si>
    <t>4799956-08-0405</t>
  </si>
  <si>
    <t>4799956-09-0995</t>
  </si>
  <si>
    <t>4799956-09-0745</t>
  </si>
  <si>
    <t>4799956-09-0897</t>
  </si>
  <si>
    <t>4799956-09-1159</t>
  </si>
  <si>
    <t>4799956-09-0905</t>
  </si>
  <si>
    <t>4799956-09-0659</t>
  </si>
  <si>
    <t>4799956-09-0987</t>
  </si>
  <si>
    <t>4799956-09-0491</t>
  </si>
  <si>
    <t>4799956-09-1009</t>
  </si>
  <si>
    <t>4799956-09-0297</t>
  </si>
  <si>
    <t>4799956-09-0777</t>
  </si>
  <si>
    <t>4799956-09-0515</t>
  </si>
  <si>
    <t>4799956-09-0885</t>
  </si>
  <si>
    <t>4799956-07-0368</t>
  </si>
  <si>
    <t>4799956-09-0895</t>
  </si>
  <si>
    <t>4799956-09-1157</t>
  </si>
  <si>
    <t>4799956-09-0979</t>
  </si>
  <si>
    <t>4799956-09-1149</t>
  </si>
  <si>
    <t>4799956-09-0729</t>
  </si>
  <si>
    <t>4799956-09-1003</t>
  </si>
  <si>
    <t>4799956-09-0647</t>
  </si>
  <si>
    <t>4799956-09-0721</t>
  </si>
  <si>
    <t>4799956-02-0617</t>
  </si>
  <si>
    <t>4799956-09-1177</t>
  </si>
  <si>
    <t>4799956-01-0382</t>
  </si>
  <si>
    <t>4799956-08-0769</t>
  </si>
  <si>
    <t>4799956-02-0942</t>
  </si>
  <si>
    <t>4799956-02-0095</t>
  </si>
  <si>
    <t>4799956-01-0432</t>
  </si>
  <si>
    <t>4799956-01-0874</t>
  </si>
  <si>
    <t>4799956-02-0297</t>
  </si>
  <si>
    <t>4799956-02-0730</t>
  </si>
  <si>
    <t>4799956-08-0457</t>
  </si>
  <si>
    <t>4799956-02-0722</t>
  </si>
  <si>
    <t>4799956-07-0161</t>
  </si>
  <si>
    <t>4799956-08-0954</t>
  </si>
  <si>
    <t>4799956-07-0626</t>
  </si>
  <si>
    <t>4799956-08-1021</t>
  </si>
  <si>
    <t>4799956-05-0340</t>
  </si>
  <si>
    <t>4799956-02-0718</t>
  </si>
  <si>
    <t>4799956-02-0869</t>
  </si>
  <si>
    <t>4799956-08-0304</t>
  </si>
  <si>
    <t>4799956-01-0418</t>
  </si>
  <si>
    <t>4799956-02-0944</t>
  </si>
  <si>
    <t>4799956-02-0952</t>
  </si>
  <si>
    <t>4799956-01-0894</t>
  </si>
  <si>
    <t>4799956-08-0733</t>
  </si>
  <si>
    <t>4799956-08-1030</t>
  </si>
  <si>
    <t>4799956-02-0305</t>
  </si>
  <si>
    <t>4799956-07-0680</t>
  </si>
  <si>
    <t>4799956-02-0911</t>
  </si>
  <si>
    <t>4799956-05-0592</t>
  </si>
  <si>
    <t>4799956-08-1063</t>
  </si>
  <si>
    <t>4799956-07-0409</t>
  </si>
  <si>
    <t>4799956-02-0057</t>
  </si>
  <si>
    <t>4799956-01-1112</t>
  </si>
  <si>
    <t>4799956-01-0648</t>
  </si>
  <si>
    <t>4799956-02-0940</t>
  </si>
  <si>
    <t>4799956-02-0581</t>
  </si>
  <si>
    <t>4799956-01-1118</t>
  </si>
  <si>
    <t>4799956-08-0785</t>
  </si>
  <si>
    <t>4799956-02-0954</t>
  </si>
  <si>
    <t>4799956-07-0493</t>
  </si>
  <si>
    <t>4799956-04-0503</t>
  </si>
  <si>
    <t>4799956-06-0589</t>
  </si>
  <si>
    <t>4799956-04-0167</t>
  </si>
  <si>
    <t>4799956-04-0509</t>
  </si>
  <si>
    <t>4799956-04-1006</t>
  </si>
  <si>
    <t>4799956-04-0149</t>
  </si>
  <si>
    <t>4799956-05-0447</t>
  </si>
  <si>
    <t>4799956-06-0909</t>
  </si>
  <si>
    <t>4799956-06-0235</t>
  </si>
  <si>
    <t>4799956-06-0583</t>
  </si>
  <si>
    <t>4799956-06-1080</t>
  </si>
  <si>
    <t>4799956-06-0243</t>
  </si>
  <si>
    <t>4799956-01-0482</t>
  </si>
  <si>
    <t>4799956-06-1062</t>
  </si>
  <si>
    <t>4799956-06-0714</t>
  </si>
  <si>
    <t>4799956-04-0843</t>
  </si>
  <si>
    <t>4799956-04-0855</t>
  </si>
  <si>
    <t>4799956-06-0006</t>
  </si>
  <si>
    <t>4799956-06-0016</t>
  </si>
  <si>
    <t>4799956-06-1052</t>
  </si>
  <si>
    <t>4799956-08-1009</t>
  </si>
  <si>
    <t>4799956-06-0225</t>
  </si>
  <si>
    <t>4799956-06-0362</t>
  </si>
  <si>
    <t>4799956-06-0575</t>
  </si>
  <si>
    <t>4799956-06-1068</t>
  </si>
  <si>
    <t>4799956-06-0561</t>
  </si>
  <si>
    <t>4799956-06-0257</t>
  </si>
  <si>
    <t>4799956-06-0899</t>
  </si>
  <si>
    <t>4799956-10-0054</t>
  </si>
  <si>
    <t>4799956-09-0718</t>
  </si>
  <si>
    <t>4799956-06-0923</t>
  </si>
  <si>
    <t>4799956-04-0702</t>
  </si>
  <si>
    <t>4799956-04-0348</t>
  </si>
  <si>
    <t>4799956-04-0294</t>
  </si>
  <si>
    <t>4799956-02-0635</t>
  </si>
  <si>
    <t>4799956-03-1153</t>
  </si>
  <si>
    <t>4799956-04-0028</t>
  </si>
  <si>
    <t>4799956-03-0889</t>
  </si>
  <si>
    <t>4799956-03-0823</t>
  </si>
  <si>
    <t>4799956-06-0879</t>
  </si>
  <si>
    <t>4799956-03-0497</t>
  </si>
  <si>
    <t>4799956-03-0559</t>
  </si>
  <si>
    <t>4799956-10-0395</t>
  </si>
  <si>
    <t>4799956-04-0765</t>
  </si>
  <si>
    <t>4799956-10-0064</t>
  </si>
  <si>
    <t>4799956-08-0957</t>
  </si>
  <si>
    <t>4799956-09-1024</t>
  </si>
  <si>
    <t>4799956-10-0800</t>
  </si>
  <si>
    <t>4799956-02-0330</t>
  </si>
  <si>
    <t>4799956-04-0513</t>
  </si>
  <si>
    <t>4799956-06-0010</t>
  </si>
  <si>
    <t>4799956-06-0720</t>
  </si>
  <si>
    <t>4799956-06-0372</t>
  </si>
  <si>
    <t>4799956-01-0930</t>
  </si>
  <si>
    <t>4799956-06-0368</t>
  </si>
  <si>
    <t>4799956-05-1076</t>
  </si>
  <si>
    <t>4799956-05-0424</t>
  </si>
  <si>
    <t>4799956-03-0817</t>
  </si>
  <si>
    <t>4799956-10-1019</t>
  </si>
  <si>
    <t>4799956-06-0718</t>
  </si>
  <si>
    <t>4799956-05-0246</t>
  </si>
  <si>
    <t>4799956-05-0194</t>
  </si>
  <si>
    <t>4799956-01-0426</t>
  </si>
  <si>
    <t>4799956-07-0230</t>
  </si>
  <si>
    <t>4799956-06-0366</t>
  </si>
  <si>
    <t>4799956-08-0951</t>
  </si>
  <si>
    <t>4799956-04-0507</t>
  </si>
  <si>
    <t>4799956-01-0574</t>
  </si>
  <si>
    <t>4799956-02-0116</t>
  </si>
  <si>
    <t>4799956-02-0650</t>
  </si>
  <si>
    <t>4799956-05-0073</t>
  </si>
  <si>
    <t>4799956-07-0234</t>
  </si>
  <si>
    <t>4799956-07-0027</t>
  </si>
  <si>
    <t>4799956-01-0578</t>
  </si>
  <si>
    <t>4799956-05-0251</t>
  </si>
  <si>
    <t>4799956-05-1119</t>
  </si>
  <si>
    <t>4799956-02-0496</t>
  </si>
  <si>
    <t>4799956-08-1113</t>
  </si>
  <si>
    <t>4799956-02-0214</t>
  </si>
  <si>
    <t>4799956-08-0104</t>
  </si>
  <si>
    <t>4799956-08-1125</t>
  </si>
  <si>
    <t>4799956-07-0211</t>
  </si>
  <si>
    <t>4799956-01-0720</t>
  </si>
  <si>
    <t>4799956-07-0412</t>
  </si>
  <si>
    <t>4799956-02-0762</t>
  </si>
  <si>
    <t>4799956-07-0215</t>
  </si>
  <si>
    <t>4799956-08-0112</t>
  </si>
  <si>
    <t>4799956-07-0416</t>
  </si>
  <si>
    <t>4799956-01-0092</t>
  </si>
  <si>
    <t>4799956-01-0738</t>
  </si>
  <si>
    <t>4799956-07-0994</t>
  </si>
  <si>
    <t>4799956-05-0257</t>
  </si>
  <si>
    <t>4799956-07-0552</t>
  </si>
  <si>
    <t>4799956-07-0377</t>
  </si>
  <si>
    <t>4799956-05-0433</t>
  </si>
  <si>
    <t>4799956-02-0274</t>
  </si>
  <si>
    <t>4799956-08-0282</t>
  </si>
  <si>
    <t>4799956-01-0062</t>
  </si>
  <si>
    <t>4799956-01-0828</t>
  </si>
  <si>
    <t>4799956-07-0365</t>
  </si>
  <si>
    <t>4799956-07-0556</t>
  </si>
  <si>
    <t>4799956-01-0820</t>
  </si>
  <si>
    <t>4799956-05-0409</t>
  </si>
  <si>
    <t>4799956-08-0256</t>
  </si>
  <si>
    <t>4799956-08-0960</t>
  </si>
  <si>
    <t>4799956-05-0599</t>
  </si>
  <si>
    <t>4799956-01-0194</t>
  </si>
  <si>
    <t>4799956-08-0442</t>
  </si>
  <si>
    <t>4799956-07-0541</t>
  </si>
  <si>
    <t>4799956-02-0374</t>
  </si>
  <si>
    <t>4799956-07-0724</t>
  </si>
  <si>
    <t>4799956-01-0220</t>
  </si>
  <si>
    <t>4799956-01-0948</t>
  </si>
  <si>
    <t>4799956-07-0545</t>
  </si>
  <si>
    <t>4799956-02-1024</t>
  </si>
  <si>
    <t>4799956-07-0728</t>
  </si>
  <si>
    <t>4799956-08-0444</t>
  </si>
  <si>
    <t>4799956-01-0958</t>
  </si>
  <si>
    <t>4799956-07-1085</t>
  </si>
  <si>
    <t>4799956-05-0607</t>
  </si>
  <si>
    <t>4799956-07-0685</t>
  </si>
  <si>
    <t>4799956-01-0338</t>
  </si>
  <si>
    <t>4799956-07-0870</t>
  </si>
  <si>
    <t>4799956-05-0773</t>
  </si>
  <si>
    <t>4799956-02-0456</t>
  </si>
  <si>
    <t>4799956-08-0600</t>
  </si>
  <si>
    <t>4799956-01-0342</t>
  </si>
  <si>
    <t>4799956-01-1034</t>
  </si>
  <si>
    <t>4799956-07-0874</t>
  </si>
  <si>
    <t>4799956-02-1128</t>
  </si>
  <si>
    <t>4799956-01-1038</t>
  </si>
  <si>
    <t>4799956-05-0753</t>
  </si>
  <si>
    <t>4799956-08-0185</t>
  </si>
  <si>
    <t>4799956-07-0689</t>
  </si>
  <si>
    <t>4799956-01-0462</t>
  </si>
  <si>
    <t>4799956-05-0937</t>
  </si>
  <si>
    <t>4799956-08-0574</t>
  </si>
  <si>
    <t>4799956-08-0778</t>
  </si>
  <si>
    <t>4799956-01-0466</t>
  </si>
  <si>
    <t>4799956-02-0570</t>
  </si>
  <si>
    <t>4799956-07-0893</t>
  </si>
  <si>
    <t>4799956-02-0119</t>
  </si>
  <si>
    <t>4799956-07-1052</t>
  </si>
  <si>
    <t>4799956-07-0881</t>
  </si>
  <si>
    <t>4799956-01-1152</t>
  </si>
  <si>
    <t>4799956-07-1056</t>
  </si>
  <si>
    <t>4799956-05-1147</t>
  </si>
  <si>
    <t>4799956-01-1164</t>
  </si>
  <si>
    <t>4799956-05-0945</t>
  </si>
  <si>
    <t>4799956-08-0776</t>
  </si>
  <si>
    <t>4799956-07-0025</t>
  </si>
  <si>
    <t>4799956-01-0594</t>
  </si>
  <si>
    <t>4799956-05-1115</t>
  </si>
  <si>
    <t>4799956-07-1027</t>
  </si>
  <si>
    <t>4799956-08-0926</t>
  </si>
  <si>
    <t>4799956-01-0039</t>
  </si>
  <si>
    <t>4799956-02-0648</t>
  </si>
  <si>
    <t>4799956-02-0237</t>
  </si>
  <si>
    <t>4799956-01-0572</t>
  </si>
  <si>
    <t>4799956-05-1101</t>
  </si>
  <si>
    <t>4799956-07-0374</t>
  </si>
  <si>
    <t>4799956-07-1031</t>
  </si>
  <si>
    <t>4799956-07-0029</t>
  </si>
  <si>
    <t>4799956-01-0714</t>
  </si>
  <si>
    <t>4799956-01-0043</t>
  </si>
  <si>
    <t>4799956-08-0102</t>
  </si>
  <si>
    <t>4799956-08-0906</t>
  </si>
  <si>
    <t>4799956-08-1076</t>
  </si>
  <si>
    <t>4799956-02-0788</t>
  </si>
  <si>
    <t>4799956-05-0052</t>
  </si>
  <si>
    <t>4799956-01-0718</t>
  </si>
  <si>
    <t>4799956-07-0213</t>
  </si>
  <si>
    <t>4799956-05-0058</t>
  </si>
  <si>
    <t>4799956-01-0171</t>
  </si>
  <si>
    <t>4799956-02-0005</t>
  </si>
  <si>
    <t>4799956-02-0391</t>
  </si>
  <si>
    <t>4799956-01-0163</t>
  </si>
  <si>
    <t>4799956-08-1090</t>
  </si>
  <si>
    <t>4799956-08-0110</t>
  </si>
  <si>
    <t>4799956-01-0822</t>
  </si>
  <si>
    <t>4799956-07-0191</t>
  </si>
  <si>
    <t>4799956-05-0218</t>
  </si>
  <si>
    <t>4799956-07-0363</t>
  </si>
  <si>
    <t>4799956-08-0266</t>
  </si>
  <si>
    <t>4799956-01-0223</t>
  </si>
  <si>
    <t>4799956-08-0059</t>
  </si>
  <si>
    <t>4799956-02-0515</t>
  </si>
  <si>
    <t>4799956-02-0876</t>
  </si>
  <si>
    <t>4799956-08-0795</t>
  </si>
  <si>
    <t>4799956-01-0826</t>
  </si>
  <si>
    <t>4799956-05-0192</t>
  </si>
  <si>
    <t>4799956-07-0343</t>
  </si>
  <si>
    <t>4799956-08-0254</t>
  </si>
  <si>
    <t>4799956-01-0213</t>
  </si>
  <si>
    <t>4799956-01-0942</t>
  </si>
  <si>
    <t>4799956-08-0041</t>
  </si>
  <si>
    <t>4799956-08-0440</t>
  </si>
  <si>
    <t>4799956-01-0946</t>
  </si>
  <si>
    <t>4799956-08-0225</t>
  </si>
  <si>
    <t>4799956-05-0396</t>
  </si>
  <si>
    <t>4799956-02-1022</t>
  </si>
  <si>
    <t>4799956-07-0543</t>
  </si>
  <si>
    <t>4799956-05-0215</t>
  </si>
  <si>
    <t>4799956-01-0299</t>
  </si>
  <si>
    <t>4799956-02-0308</t>
  </si>
  <si>
    <t>4799956-05-0400</t>
  </si>
  <si>
    <t>4799956-08-0424</t>
  </si>
  <si>
    <t>4799956-07-0553</t>
  </si>
  <si>
    <t>4799956-08-0233</t>
  </si>
  <si>
    <t>4799956-01-0303</t>
  </si>
  <si>
    <t>4799956-08-0598</t>
  </si>
  <si>
    <t>4799956-08-0223</t>
  </si>
  <si>
    <t>4799956-05-0560</t>
  </si>
  <si>
    <t>4799956-05-0253</t>
  </si>
  <si>
    <t>4799956-02-1158</t>
  </si>
  <si>
    <t>4799956-02-0679</t>
  </si>
  <si>
    <t>4799956-05-1036</t>
  </si>
  <si>
    <t>4799956-01-0169</t>
  </si>
  <si>
    <t>4799956-01-0337</t>
  </si>
  <si>
    <t>4799956-07-0414</t>
  </si>
  <si>
    <t>4799956-02-0803</t>
  </si>
  <si>
    <t>4799956-05-0382</t>
  </si>
  <si>
    <t>4799956-07-0691</t>
  </si>
  <si>
    <t>4799956-08-1103</t>
  </si>
  <si>
    <t>4799956-08-0371</t>
  </si>
  <si>
    <t>4799956-08-0397</t>
  </si>
  <si>
    <t>4799956-08-0760</t>
  </si>
  <si>
    <t>4799956-05-0435</t>
  </si>
  <si>
    <t>4799956-05-0742</t>
  </si>
  <si>
    <t>4799956-02-0801</t>
  </si>
  <si>
    <t>4799956-08-0097</t>
  </si>
  <si>
    <t>4799956-01-0221</t>
  </si>
  <si>
    <t>4799956-01-0381</t>
  </si>
  <si>
    <t>4799956-07-0554</t>
  </si>
  <si>
    <t>4799956-02-0975</t>
  </si>
  <si>
    <t>4799956-05-0538</t>
  </si>
  <si>
    <t>4799956-02-0117</t>
  </si>
  <si>
    <t>4799956-01-0068</t>
  </si>
  <si>
    <t>4799956-07-0883</t>
  </si>
  <si>
    <t>4799956-08-0547</t>
  </si>
  <si>
    <t>4799956-08-0529</t>
  </si>
  <si>
    <t>4799956-08-0924</t>
  </si>
  <si>
    <t>4799956-05-0601</t>
  </si>
  <si>
    <t>4799956-05-0898</t>
  </si>
  <si>
    <t>4799956-01-0378</t>
  </si>
  <si>
    <t>4799956-02-0235</t>
  </si>
  <si>
    <t>4799956-01-0297</t>
  </si>
  <si>
    <t>4799956-01-1032</t>
  </si>
  <si>
    <t>4799956-02-0973</t>
  </si>
  <si>
    <t>4799956-02-1109</t>
  </si>
  <si>
    <t>4799956-07-0726</t>
  </si>
  <si>
    <t>4799956-07-1033</t>
  </si>
  <si>
    <t>4799956-05-0728</t>
  </si>
  <si>
    <t>4799956-08-1074</t>
  </si>
  <si>
    <t>4799956-01-0226</t>
  </si>
  <si>
    <t>4799956-08-0683</t>
  </si>
  <si>
    <t>4799956-08-0673</t>
  </si>
  <si>
    <t>4799956-05-0775</t>
  </si>
  <si>
    <t>4799956-07-0920</t>
  </si>
  <si>
    <t>4799956-02-1107</t>
  </si>
  <si>
    <t>4799956-01-0359</t>
  </si>
  <si>
    <t>4799956-05-1070</t>
  </si>
  <si>
    <t>4799956-07-0104</t>
  </si>
  <si>
    <t>4799956-02-0389</t>
  </si>
  <si>
    <t>4799956-07-0872</t>
  </si>
  <si>
    <t>4799956-01-1150</t>
  </si>
  <si>
    <t>4799956-05-0876</t>
  </si>
  <si>
    <t>4799956-08-0845</t>
  </si>
  <si>
    <t>4799956-01-0328</t>
  </si>
  <si>
    <t>4799956-08-0071</t>
  </si>
  <si>
    <t>4799956-05-0060</t>
  </si>
  <si>
    <t>4799956-05-0067</t>
  </si>
  <si>
    <t>4799956-02-0492</t>
  </si>
  <si>
    <t>4799956-02-0529</t>
  </si>
  <si>
    <t>4799956-08-0831</t>
  </si>
  <si>
    <t>4799956-01-0403</t>
  </si>
  <si>
    <t>4799956-05-0939</t>
  </si>
  <si>
    <t>4799956-01-0063</t>
  </si>
  <si>
    <t>4799956-07-0102</t>
  </si>
  <si>
    <t>4799956-07-0232</t>
  </si>
  <si>
    <t>4799956-07-1054</t>
  </si>
  <si>
    <t>4799956-03-0702</t>
  </si>
  <si>
    <t>4799956-10-0568</t>
  </si>
  <si>
    <t>4799956-10-0293</t>
  </si>
  <si>
    <t>4799956-03-0045</t>
  </si>
  <si>
    <t>4799956-03-0987</t>
  </si>
  <si>
    <t>4799956-02-0569</t>
  </si>
  <si>
    <t>4799956-06-0783</t>
  </si>
  <si>
    <t>4799956-04-0005</t>
  </si>
  <si>
    <t>4799956-06-0932</t>
  </si>
  <si>
    <t>4799956-04-1057</t>
  </si>
  <si>
    <t>4799956-10-0572</t>
  </si>
  <si>
    <t>4799956-04-0269</t>
  </si>
  <si>
    <t>4799956-04-0452</t>
  </si>
  <si>
    <t>4799956-06-0787</t>
  </si>
  <si>
    <t>4799956-10-0529</t>
  </si>
  <si>
    <t>4799956-01-1097</t>
  </si>
  <si>
    <t>4799956-10-0822</t>
  </si>
  <si>
    <t>4799956-03-0942</t>
  </si>
  <si>
    <t>4799956-03-0103</t>
  </si>
  <si>
    <t>4799956-08-0718</t>
  </si>
  <si>
    <t>4799956-06-0029</t>
  </si>
  <si>
    <t>4799956-03-1049</t>
  </si>
  <si>
    <t>4799956-04-0267</t>
  </si>
  <si>
    <t>4799956-06-1033</t>
  </si>
  <si>
    <t>4799956-04-0371</t>
  </si>
  <si>
    <t>4799956-06-0170</t>
  </si>
  <si>
    <t>4799956-04-0528</t>
  </si>
  <si>
    <t>4799956-06-1039</t>
  </si>
  <si>
    <t>4799956-03-0954</t>
  </si>
  <si>
    <t>4799956-01-1135</t>
  </si>
  <si>
    <t>4799956-10-0563</t>
  </si>
  <si>
    <t>4799956-10-0802</t>
  </si>
  <si>
    <t>4799956-04-0122</t>
  </si>
  <si>
    <t>4799956-07-0835</t>
  </si>
  <si>
    <t>4799956-06-1107</t>
  </si>
  <si>
    <t>4799956-10-0874</t>
  </si>
  <si>
    <t>4799956-04-0369</t>
  </si>
  <si>
    <t>4799956-03-0345</t>
  </si>
  <si>
    <t>4799956-06-0238</t>
  </si>
  <si>
    <t>4799956-06-0105</t>
  </si>
  <si>
    <t>4799956-04-0639</t>
  </si>
  <si>
    <t>4799956-10-0886</t>
  </si>
  <si>
    <t>4799956-06-1113</t>
  </si>
  <si>
    <t>4799956-04-0784</t>
  </si>
  <si>
    <t>4799956-03-0170</t>
  </si>
  <si>
    <t>4799956-10-1126</t>
  </si>
  <si>
    <t>4799956-03-0041</t>
  </si>
  <si>
    <t>4799956-05-0895</t>
  </si>
  <si>
    <t>4799956-10-0785</t>
  </si>
  <si>
    <t>4799956-06-0363</t>
  </si>
  <si>
    <t>4799956-03-0413</t>
  </si>
  <si>
    <t>4799956-04-0637</t>
  </si>
  <si>
    <t>4799956-04-0204</t>
  </si>
  <si>
    <t>4799956-06-0508</t>
  </si>
  <si>
    <t>4799956-10-0188</t>
  </si>
  <si>
    <t>4799956-04-0715</t>
  </si>
  <si>
    <t>4799956-04-0862</t>
  </si>
  <si>
    <t>4799956-01-1107</t>
  </si>
  <si>
    <t>4799956-10-0174</t>
  </si>
  <si>
    <t>4799956-10-1049</t>
  </si>
  <si>
    <t>4799956-03-0198</t>
  </si>
  <si>
    <t>4799956-07-0924</t>
  </si>
  <si>
    <t>4799956-10-1122</t>
  </si>
  <si>
    <t>4799956-10-0254</t>
  </si>
  <si>
    <t>4799956-01-1111</t>
  </si>
  <si>
    <t>4799956-10-0007</t>
  </si>
  <si>
    <t>4799956-06-0443</t>
  </si>
  <si>
    <t>4799956-03-0647</t>
  </si>
  <si>
    <t>4799956-04-0713</t>
  </si>
  <si>
    <t>4799956-03-0727</t>
  </si>
  <si>
    <t>4799956-04-1110</t>
  </si>
  <si>
    <t>4799956-04-0977</t>
  </si>
  <si>
    <t>4799956-10-0260</t>
  </si>
  <si>
    <t>4799956-06-0242</t>
  </si>
  <si>
    <t>4799956-03-0386</t>
  </si>
  <si>
    <t>4799956-05-0111</t>
  </si>
  <si>
    <t>4799956-01-1109</t>
  </si>
  <si>
    <t>4799956-10-0253</t>
  </si>
  <si>
    <t>4799956-10-1081</t>
  </si>
  <si>
    <t>4799956-04-0975</t>
  </si>
  <si>
    <t>4799956-01-1105</t>
  </si>
  <si>
    <t>4799956-06-0711</t>
  </si>
  <si>
    <t>4799956-10-0498</t>
  </si>
  <si>
    <t>4799956-03-0973</t>
  </si>
  <si>
    <t>4799956-04-0025</t>
  </si>
  <si>
    <t>4799956-04-1059</t>
  </si>
  <si>
    <t>4799956-10-0504</t>
  </si>
  <si>
    <t>4799956-01-1103</t>
  </si>
  <si>
    <t>4799956-03-0420</t>
  </si>
  <si>
    <t>4799956-05-0344</t>
  </si>
  <si>
    <t>4799956-06-0512</t>
  </si>
  <si>
    <t>4799956-03-0152</t>
  </si>
  <si>
    <t>4799956-09-0108</t>
  </si>
  <si>
    <t>4799956-10-0584</t>
  </si>
  <si>
    <t>4799956-06-0101</t>
  </si>
  <si>
    <t>4799956-04-0345</t>
  </si>
  <si>
    <t>4799956-04-0446</t>
  </si>
  <si>
    <t>4799956-06-0582</t>
  </si>
  <si>
    <t>4799956-03-1029</t>
  </si>
  <si>
    <t>4799956-10-0017</t>
  </si>
  <si>
    <t>4799956-06-0142</t>
  </si>
  <si>
    <t>4799956-01-0737</t>
  </si>
  <si>
    <t>4799956-06-0592</t>
  </si>
  <si>
    <t>4799956-08-0741</t>
  </si>
  <si>
    <t>4799956-03-0033</t>
  </si>
  <si>
    <t>4799956-09-0126</t>
  </si>
  <si>
    <t>4799956-03-0160</t>
  </si>
  <si>
    <t>4799956-06-0375</t>
  </si>
  <si>
    <t>4799956-04-0635</t>
  </si>
  <si>
    <t>4799956-04-0522</t>
  </si>
  <si>
    <t>4799956-06-0840</t>
  </si>
  <si>
    <t>4799956-03-0182</t>
  </si>
  <si>
    <t>4799956-03-0109</t>
  </si>
  <si>
    <t>4799956-10-0826</t>
  </si>
  <si>
    <t>4799956-10-0235</t>
  </si>
  <si>
    <t>4799956-04-0126</t>
  </si>
  <si>
    <t>4799956-01-0897</t>
  </si>
  <si>
    <t>4799956-08-1046</t>
  </si>
  <si>
    <t>4799956-06-0844</t>
  </si>
  <si>
    <t>4799956-03-0180</t>
  </si>
  <si>
    <t>4799956-10-0880</t>
  </si>
  <si>
    <t>4799956-09-0306</t>
  </si>
  <si>
    <t>4799956-06-0439</t>
  </si>
  <si>
    <t>4799956-03-0400</t>
  </si>
  <si>
    <t>4799956-04-0796</t>
  </si>
  <si>
    <t>4799956-04-0711</t>
  </si>
  <si>
    <t>4799956-04-0196</t>
  </si>
  <si>
    <t>4799956-06-0934</t>
  </si>
  <si>
    <t>4799956-06-0510</t>
  </si>
  <si>
    <t>4799956-10-0301</t>
  </si>
  <si>
    <t>4799956-06-0938</t>
  </si>
  <si>
    <t>4799956-02-0353</t>
  </si>
  <si>
    <t>4799956-03-0351</t>
  </si>
  <si>
    <t>4799956-03-0412</t>
  </si>
  <si>
    <t>4799956-01-0925</t>
  </si>
  <si>
    <t>4799956-10-0821</t>
  </si>
  <si>
    <t>4799956-06-0707</t>
  </si>
  <si>
    <t>4799956-04-0973</t>
  </si>
  <si>
    <t>4799956-04-0846</t>
  </si>
  <si>
    <t>4799956-03-0365</t>
  </si>
  <si>
    <t>4799956-10-0194</t>
  </si>
  <si>
    <t>4799956-10-0251</t>
  </si>
  <si>
    <t>4799956-03-0075</t>
  </si>
  <si>
    <t>4799956-04-1176</t>
  </si>
  <si>
    <t>4799956-10-0273</t>
  </si>
  <si>
    <t>4799956-02-0359</t>
  </si>
  <si>
    <t>4799956-03-0063</t>
  </si>
  <si>
    <t>4799956-03-0403</t>
  </si>
  <si>
    <t>4799956-06-0393</t>
  </si>
  <si>
    <t>4799956-10-0524</t>
  </si>
  <si>
    <t>4799956-10-0868</t>
  </si>
  <si>
    <t>4799956-10-0291</t>
  </si>
  <si>
    <t>4799956-03-0039</t>
  </si>
  <si>
    <t>4799956-03-0972</t>
  </si>
  <si>
    <t>4799956-10-0528</t>
  </si>
  <si>
    <t>4799956-04-0299</t>
  </si>
  <si>
    <t>4799956-03-0409</t>
  </si>
  <si>
    <t>4799956-06-0435</t>
  </si>
  <si>
    <t>4799956-10-0232</t>
  </si>
  <si>
    <t>4799956-08-0181</t>
  </si>
  <si>
    <t>4799956-03-0091</t>
  </si>
  <si>
    <t>4799956-10-0560</t>
  </si>
  <si>
    <t>4799956-03-0667</t>
  </si>
  <si>
    <t>4799956-10-0543</t>
  </si>
  <si>
    <t>4799956-10-1140</t>
  </si>
  <si>
    <t>4799956-03-0077</t>
  </si>
  <si>
    <t>4799956-03-0081</t>
  </si>
  <si>
    <t>4799956-03-0065</t>
  </si>
  <si>
    <t>4799956-10-0527</t>
  </si>
  <si>
    <t>4799956-10-0564</t>
  </si>
  <si>
    <t>4799956-10-0550</t>
  </si>
  <si>
    <t>4799956-03-0675</t>
  </si>
  <si>
    <t>4799956-03-0369</t>
  </si>
  <si>
    <t>4799956-05-0815</t>
  </si>
  <si>
    <t>4799956-10-0533</t>
  </si>
  <si>
    <t>4799956-04-0347</t>
  </si>
  <si>
    <t>4799956-03-0375</t>
  </si>
  <si>
    <t>4799956-06-0741</t>
  </si>
  <si>
    <t>4799956-10-0834</t>
  </si>
  <si>
    <t>4799956-03-0711</t>
  </si>
  <si>
    <t>4799956-10-1172</t>
  </si>
  <si>
    <t>4799956-03-0363</t>
  </si>
  <si>
    <t>4799956-10-0818</t>
  </si>
  <si>
    <t>4799956-10-0561</t>
  </si>
  <si>
    <t>4799956-03-0719</t>
  </si>
  <si>
    <t>4799956-03-0079</t>
  </si>
  <si>
    <t>4799956-10-0554</t>
  </si>
  <si>
    <t>4799956-05-0475</t>
  </si>
  <si>
    <t>4799956-03-0414</t>
  </si>
  <si>
    <t>4799956-04-0661</t>
  </si>
  <si>
    <t>4799956-10-0866</t>
  </si>
  <si>
    <t>4799956-06-0779</t>
  </si>
  <si>
    <t>4799956-10-0811</t>
  </si>
  <si>
    <t>4799956-03-1003</t>
  </si>
  <si>
    <t>4799956-03-0405</t>
  </si>
  <si>
    <t>4799956-10-0263</t>
  </si>
  <si>
    <t>4799956-03-0377</t>
  </si>
  <si>
    <t>4799956-03-0407</t>
  </si>
  <si>
    <t>4799956-10-0870</t>
  </si>
  <si>
    <t>4799956-10-0852</t>
  </si>
  <si>
    <t>4799956-03-0983</t>
  </si>
  <si>
    <t>4799956-07-0912</t>
  </si>
  <si>
    <t>4799956-10-0817</t>
  </si>
  <si>
    <t>4799956-03-0684</t>
  </si>
  <si>
    <t>4799956-04-0693</t>
  </si>
  <si>
    <t>4799956-03-0669</t>
  </si>
  <si>
    <t>4799956-06-1049</t>
  </si>
  <si>
    <t>4799956-10-1138</t>
  </si>
  <si>
    <t>4799956-03-1033</t>
  </si>
  <si>
    <t>4799956-10-0287</t>
  </si>
  <si>
    <t>4799956-03-0381</t>
  </si>
  <si>
    <t>4799956-03-0673</t>
  </si>
  <si>
    <t>4799956-10-1158</t>
  </si>
  <si>
    <t>4799956-10-0819</t>
  </si>
  <si>
    <t>4799956-03-1041</t>
  </si>
  <si>
    <t>4799956-01-0674</t>
  </si>
  <si>
    <t>4799956-10-0858</t>
  </si>
  <si>
    <t>4799956-04-1001</t>
  </si>
  <si>
    <t>4799956-03-0678</t>
  </si>
  <si>
    <t>4799956-06-1091</t>
  </si>
  <si>
    <t>4799956-10-1170</t>
  </si>
  <si>
    <t>4799956-04-0136</t>
  </si>
  <si>
    <t>4799956-10-0809</t>
  </si>
  <si>
    <t>4799956-03-0713</t>
  </si>
  <si>
    <t>4799956-03-0671</t>
  </si>
  <si>
    <t>4799956-10-0547</t>
  </si>
  <si>
    <t>4799956-10-1174</t>
  </si>
  <si>
    <t>4799956-03-0717</t>
  </si>
  <si>
    <t>4799956-04-0118</t>
  </si>
  <si>
    <t>4799956-01-0104</t>
  </si>
  <si>
    <t>4799956-10-1061</t>
  </si>
  <si>
    <t>4799956-10-1144</t>
  </si>
  <si>
    <t>4799956-03-1005</t>
  </si>
  <si>
    <t>4799956-03-0968</t>
  </si>
  <si>
    <t>4799956-04-1041</t>
  </si>
  <si>
    <t>4799956-06-0437</t>
  </si>
  <si>
    <t>4799956-10-0198</t>
  </si>
  <si>
    <t>4799956-04-0180</t>
  </si>
  <si>
    <t>4799956-06-0930</t>
  </si>
  <si>
    <t>4799956-10-0261</t>
  </si>
  <si>
    <t>4799956-03-0981</t>
  </si>
  <si>
    <t>4799956-10-0249</t>
  </si>
  <si>
    <t>4799956-06-0425</t>
  </si>
  <si>
    <t>4799956-02-0310</t>
  </si>
  <si>
    <t>4799956-03-0715</t>
  </si>
  <si>
    <t>4799956-10-0285</t>
  </si>
  <si>
    <t>4799956-04-0188</t>
  </si>
  <si>
    <t>4799956-03-0964</t>
  </si>
  <si>
    <t>4799956-06-0180</t>
  </si>
  <si>
    <t>4799956-04-0464</t>
  </si>
  <si>
    <t>4799956-10-0236</t>
  </si>
  <si>
    <t>4799956-10-0275</t>
  </si>
  <si>
    <t>4799956-06-0715</t>
  </si>
  <si>
    <t>4799956-03-1007</t>
  </si>
  <si>
    <t>4799956-03-1035</t>
  </si>
  <si>
    <t>4799956-10-0289</t>
  </si>
  <si>
    <t>4799956-06-0051</t>
  </si>
  <si>
    <t>4799956-02-0933</t>
  </si>
  <si>
    <t>4799956-03-1039</t>
  </si>
  <si>
    <t>4799956-06-0705</t>
  </si>
  <si>
    <t>4799956-04-0472</t>
  </si>
  <si>
    <t>4799956-10-0269</t>
  </si>
  <si>
    <t>4799956-06-0763</t>
  </si>
  <si>
    <t>4799956-03-0059</t>
  </si>
  <si>
    <t>4799956-04-0140</t>
  </si>
  <si>
    <t>4799956-06-0216</t>
  </si>
  <si>
    <t>4799956-08-0109</t>
  </si>
  <si>
    <t>4799956-04-0663</t>
  </si>
  <si>
    <t>4799956-06-0083</t>
  </si>
  <si>
    <t>4799956-04-0496</t>
  </si>
  <si>
    <t>4799956-04-0116</t>
  </si>
  <si>
    <t>4799956-07-0167</t>
  </si>
  <si>
    <t>4799956-06-0773</t>
  </si>
  <si>
    <t>4799956-06-0856</t>
  </si>
  <si>
    <t>4799956-03-1037</t>
  </si>
  <si>
    <t>4799956-04-0518</t>
  </si>
  <si>
    <t>4799956-03-0093</t>
  </si>
  <si>
    <t>4799956-10-0539</t>
  </si>
  <si>
    <t>4799956-06-0518</t>
  </si>
  <si>
    <t>4799956-04-0695</t>
  </si>
  <si>
    <t>4799956-06-1051</t>
  </si>
  <si>
    <t>4799956-04-0816</t>
  </si>
  <si>
    <t>4799956-04-0182</t>
  </si>
  <si>
    <t>4799956-06-0928</t>
  </si>
  <si>
    <t>4799956-06-0399</t>
  </si>
  <si>
    <t>4799956-08-0491</t>
  </si>
  <si>
    <t>4799956-04-0186</t>
  </si>
  <si>
    <t>4799956-04-0142</t>
  </si>
  <si>
    <t>4799956-06-1027</t>
  </si>
  <si>
    <t>4799956-06-0914</t>
  </si>
  <si>
    <t>4799956-10-0553</t>
  </si>
  <si>
    <t>4799956-04-0792</t>
  </si>
  <si>
    <t>4799956-03-0371</t>
  </si>
  <si>
    <t>4799956-06-1093</t>
  </si>
  <si>
    <t>4799956-06-0562</t>
  </si>
  <si>
    <t>4799956-04-0466</t>
  </si>
  <si>
    <t>4799956-04-1003</t>
  </si>
  <si>
    <t>4799956-06-0421</t>
  </si>
  <si>
    <t>4799956-04-0854</t>
  </si>
  <si>
    <t>4799956-05-0254</t>
  </si>
  <si>
    <t>4799956-06-0037</t>
  </si>
  <si>
    <t>4799956-06-1101</t>
  </si>
  <si>
    <t>4799956-04-0470</t>
  </si>
  <si>
    <t>4799956-04-0184</t>
  </si>
  <si>
    <t>4799956-06-0055</t>
  </si>
  <si>
    <t>4799956-10-1152</t>
  </si>
  <si>
    <t>4799956-04-0842</t>
  </si>
  <si>
    <t>4799956-03-0401</t>
  </si>
  <si>
    <t>4799956-06-0892</t>
  </si>
  <si>
    <t>4799956-10-0200</t>
  </si>
  <si>
    <t>4799956-04-1043</t>
  </si>
  <si>
    <t>4799956-04-0498</t>
  </si>
  <si>
    <t>4799956-04-1130</t>
  </si>
  <si>
    <t>4799956-02-0275</t>
  </si>
  <si>
    <t>4799956-06-0081</t>
  </si>
  <si>
    <t>4799956-04-0502</t>
  </si>
  <si>
    <t>4799956-06-0719</t>
  </si>
  <si>
    <t>4799956-04-0468</t>
  </si>
  <si>
    <t>4799956-04-1122</t>
  </si>
  <si>
    <t>4799956-06-0097</t>
  </si>
  <si>
    <t>4799956-10-0208</t>
  </si>
  <si>
    <t>4799956-10-1142</t>
  </si>
  <si>
    <t>4799956-04-0786</t>
  </si>
  <si>
    <t>4799956-03-0703</t>
  </si>
  <si>
    <t>4799956-06-0922</t>
  </si>
  <si>
    <t>4799956-10-0238</t>
  </si>
  <si>
    <t>4799956-06-0172</t>
  </si>
  <si>
    <t>4799956-08-0316</t>
  </si>
  <si>
    <t>4799956-04-0009</t>
  </si>
  <si>
    <t>4799956-06-0769</t>
  </si>
  <si>
    <t>4799956-06-0397</t>
  </si>
  <si>
    <t>4799956-04-0790</t>
  </si>
  <si>
    <t>4799956-04-0500</t>
  </si>
  <si>
    <t>4799956-10-0250</t>
  </si>
  <si>
    <t>4799956-06-0371</t>
  </si>
  <si>
    <t>4799956-04-0017</t>
  </si>
  <si>
    <t>4799956-06-0049</t>
  </si>
  <si>
    <t>4799956-10-0283</t>
  </si>
  <si>
    <t>4799956-06-0218</t>
  </si>
  <si>
    <t>4799956-03-0709</t>
  </si>
  <si>
    <t>4799956-04-0303</t>
  </si>
  <si>
    <t>4799956-07-0690</t>
  </si>
  <si>
    <t>4799956-06-0419</t>
  </si>
  <si>
    <t>4799956-10-0522</t>
  </si>
  <si>
    <t>4799956-04-0840</t>
  </si>
  <si>
    <t>4799956-04-0856</t>
  </si>
  <si>
    <t>4799956-04-0788</t>
  </si>
  <si>
    <t>4799956-06-1055</t>
  </si>
  <si>
    <t>4799956-06-0423</t>
  </si>
  <si>
    <t>4799956-04-0291</t>
  </si>
  <si>
    <t>4799956-10-0277</t>
  </si>
  <si>
    <t>4799956-10-0514</t>
  </si>
  <si>
    <t>4799956-03-1001</t>
  </si>
  <si>
    <t>4799956-06-0095</t>
  </si>
  <si>
    <t>4799956-10-0558</t>
  </si>
  <si>
    <t>4799956-08-1087</t>
  </si>
  <si>
    <t>4799956-04-1132</t>
  </si>
  <si>
    <t>4799956-04-0351</t>
  </si>
  <si>
    <t>4799956-06-0520</t>
  </si>
  <si>
    <t>4799956-06-0717</t>
  </si>
  <si>
    <t>4799956-06-1097</t>
  </si>
  <si>
    <t>4799956-10-0566</t>
  </si>
  <si>
    <t>4799956-04-1136</t>
  </si>
  <si>
    <t>4799956-04-0838</t>
  </si>
  <si>
    <t>4799956-06-0721</t>
  </si>
  <si>
    <t>4799956-06-0391</t>
  </si>
  <si>
    <t>4799956-04-0363</t>
  </si>
  <si>
    <t>4799956-06-0564</t>
  </si>
  <si>
    <t>4799956-10-0537</t>
  </si>
  <si>
    <t>4799956-02-0172</t>
  </si>
  <si>
    <t>4799956-03-1031</t>
  </si>
  <si>
    <t>4799956-06-0765</t>
  </si>
  <si>
    <t>4799956-04-0641</t>
  </si>
  <si>
    <t>4799956-10-0832</t>
  </si>
  <si>
    <t>4799956-10-0204</t>
  </si>
  <si>
    <t>4799956-04-0011</t>
  </si>
  <si>
    <t>4799956-04-0015</t>
  </si>
  <si>
    <t>4799956-04-1134</t>
  </si>
  <si>
    <t>4799956-10-0820</t>
  </si>
  <si>
    <t>4799956-06-0771</t>
  </si>
  <si>
    <t>4799956-10-0234</t>
  </si>
  <si>
    <t>4799956-04-0629</t>
  </si>
  <si>
    <t>4799956-04-0814</t>
  </si>
  <si>
    <t>4799956-05-0565</t>
  </si>
  <si>
    <t>4799956-06-0566</t>
  </si>
  <si>
    <t>4799956-06-0433</t>
  </si>
  <si>
    <t>4799956-04-1007</t>
  </si>
  <si>
    <t>4799956-06-0864</t>
  </si>
  <si>
    <t>4799956-06-1053</t>
  </si>
  <si>
    <t>4799956-04-0697</t>
  </si>
  <si>
    <t>4799956-04-1029</t>
  </si>
  <si>
    <t>4799956-04-0983</t>
  </si>
  <si>
    <t>4799956-06-1057</t>
  </si>
  <si>
    <t>4799956-06-0586</t>
  </si>
  <si>
    <t>4799956-04-0685</t>
  </si>
  <si>
    <t>4799956-04-0013</t>
  </si>
  <si>
    <t>4799956-10-0518</t>
  </si>
  <si>
    <t>4799956-08-0437</t>
  </si>
  <si>
    <t>4799956-04-0852</t>
  </si>
  <si>
    <t>4799956-06-0739</t>
  </si>
  <si>
    <t>4799956-06-1095</t>
  </si>
  <si>
    <t>4799956-06-0924</t>
  </si>
  <si>
    <t>4799956-06-0866</t>
  </si>
  <si>
    <t>4799956-04-1005</t>
  </si>
  <si>
    <t>4799956-04-1027</t>
  </si>
  <si>
    <t>4799956-06-0158</t>
  </si>
  <si>
    <t>4799956-04-0287</t>
  </si>
  <si>
    <t>4799956-04-1031</t>
  </si>
  <si>
    <t>4799956-06-1099</t>
  </si>
  <si>
    <t>4799956-10-0556</t>
  </si>
  <si>
    <t>4799956-04-0985</t>
  </si>
  <si>
    <t>4799956-05-0193</t>
  </si>
  <si>
    <t>4799956-06-0858</t>
  </si>
  <si>
    <t>4799956-06-0926</t>
  </si>
  <si>
    <t>4799956-04-1128</t>
  </si>
  <si>
    <t>4799956-06-0156</t>
  </si>
  <si>
    <t>4799956-06-0777</t>
  </si>
  <si>
    <t>4799956-04-1047</t>
  </si>
  <si>
    <t>4799956-04-0134</t>
  </si>
  <si>
    <t>4799956-04-0323</t>
  </si>
  <si>
    <t>4799956-06-0224</t>
  </si>
  <si>
    <t>4799956-04-0289</t>
  </si>
  <si>
    <t>4799956-06-0160</t>
  </si>
  <si>
    <t>4799956-04-1049</t>
  </si>
  <si>
    <t>4799956-06-0916</t>
  </si>
  <si>
    <t>4799956-07-0093</t>
  </si>
  <si>
    <t>4799956-10-0854</t>
  </si>
  <si>
    <t>4799956-04-0007</t>
  </si>
  <si>
    <t>4799956-06-1047</t>
  </si>
  <si>
    <t>4799956-04-0353</t>
  </si>
  <si>
    <t>4799956-04-0178</t>
  </si>
  <si>
    <t>4799956-06-0035</t>
  </si>
  <si>
    <t>4799956-06-0154</t>
  </si>
  <si>
    <t>4799956-06-0222</t>
  </si>
  <si>
    <t>4799956-04-0645</t>
  </si>
  <si>
    <t>4799956-06-0496</t>
  </si>
  <si>
    <t>4799956-04-0357</t>
  </si>
  <si>
    <t>4799956-06-0226</t>
  </si>
  <si>
    <t>4799956-06-0162</t>
  </si>
  <si>
    <t>4799956-02-0867</t>
  </si>
  <si>
    <t>4799956-06-0057</t>
  </si>
  <si>
    <t>4799956-10-0860</t>
  </si>
  <si>
    <t>4799956-06-0514</t>
  </si>
  <si>
    <t>4799956-04-0301</t>
  </si>
  <si>
    <t>4799956-06-1089</t>
  </si>
  <si>
    <t>4799956-06-0079</t>
  </si>
  <si>
    <t>4799956-04-0462</t>
  </si>
  <si>
    <t>4799956-06-0220</t>
  </si>
  <si>
    <t>4799956-06-0570</t>
  </si>
  <si>
    <t>4799956-04-0643</t>
  </si>
  <si>
    <t>4799956-06-0498</t>
  </si>
  <si>
    <t>4799956-04-0665</t>
  </si>
  <si>
    <t>4799956-06-0099</t>
  </si>
  <si>
    <t>4799956-01-0632</t>
  </si>
  <si>
    <t>4799956-04-0705</t>
  </si>
  <si>
    <t>4799956-10-1154</t>
  </si>
  <si>
    <t>4799956-06-0228</t>
  </si>
  <si>
    <t>4799956-04-0349</t>
  </si>
  <si>
    <t>4799956-10-0196</t>
  </si>
  <si>
    <t>4799956-06-0522</t>
  </si>
  <si>
    <t>4799956-04-0516</t>
  </si>
  <si>
    <t>4799956-04-0699</t>
  </si>
  <si>
    <t>4799956-06-0395</t>
  </si>
  <si>
    <t>4799956-04-0981</t>
  </si>
  <si>
    <t>4799956-06-0568</t>
  </si>
  <si>
    <t>4799956-04-0707</t>
  </si>
  <si>
    <t>4799956-06-0870</t>
  </si>
  <si>
    <t>4799956-02-0085</t>
  </si>
  <si>
    <t>4799956-06-0584</t>
  </si>
  <si>
    <t>4799956-06-0373</t>
  </si>
  <si>
    <t>4799956-06-0500</t>
  </si>
  <si>
    <t>4799956-09-0221</t>
  </si>
  <si>
    <t>4799956-06-0059</t>
  </si>
  <si>
    <t>4799956-09-0243</t>
  </si>
  <si>
    <t>4799956-10-0536</t>
  </si>
  <si>
    <t>4799956-09-0241</t>
  </si>
  <si>
    <t>4799956-06-0192</t>
  </si>
  <si>
    <t>4799956-06-0407</t>
  </si>
  <si>
    <t>4799956-06-0085</t>
  </si>
  <si>
    <t>4799956-06-0749</t>
  </si>
  <si>
    <t>4799956-03-0701</t>
  </si>
  <si>
    <t>4799956-02-0714</t>
  </si>
  <si>
    <t>4799956-06-0091</t>
  </si>
  <si>
    <t>4799956-06-0198</t>
  </si>
  <si>
    <t>4799956-03-0083</t>
  </si>
  <si>
    <t>4799956-06-0178</t>
  </si>
  <si>
    <t>4799956-09-0449</t>
  </si>
  <si>
    <t>4799956-09-0229</t>
  </si>
  <si>
    <t>4799956-09-0447</t>
  </si>
  <si>
    <t>4799956-06-0403</t>
  </si>
  <si>
    <t>4799956-06-0067</t>
  </si>
  <si>
    <t>4799956-06-1079</t>
  </si>
  <si>
    <t>4799956-06-1071</t>
  </si>
  <si>
    <t>4799956-06-0528</t>
  </si>
  <si>
    <t>4799956-06-0383</t>
  </si>
  <si>
    <t>4799956-05-0012</t>
  </si>
  <si>
    <t>4799956-03-0685</t>
  </si>
  <si>
    <t>4799956-03-0956</t>
  </si>
  <si>
    <t>4799956-06-0389</t>
  </si>
  <si>
    <t>4799956-06-0550</t>
  </si>
  <si>
    <t>4799956-09-0441</t>
  </si>
  <si>
    <t>4799956-06-0214</t>
  </si>
  <si>
    <t>4799956-09-0471</t>
  </si>
  <si>
    <t>4799956-06-0405</t>
  </si>
  <si>
    <t>4799956-09-0469</t>
  </si>
  <si>
    <t>4799956-10-0218</t>
  </si>
  <si>
    <t>4799956-06-0743</t>
  </si>
  <si>
    <t>4799956-06-0415</t>
  </si>
  <si>
    <t>4799956-06-1073</t>
  </si>
  <si>
    <t>4799956-08-1036</t>
  </si>
  <si>
    <t>4799956-06-0538</t>
  </si>
  <si>
    <t>4799956-06-0429</t>
  </si>
  <si>
    <t>4799956-03-0993</t>
  </si>
  <si>
    <t>4799956-03-0067</t>
  </si>
  <si>
    <t>4799956-06-0558</t>
  </si>
  <si>
    <t>4799956-09-0461</t>
  </si>
  <si>
    <t>4799956-06-0516</t>
  </si>
  <si>
    <t>4799956-09-0683</t>
  </si>
  <si>
    <t>4799956-09-0681</t>
  </si>
  <si>
    <t>4799956-06-0401</t>
  </si>
  <si>
    <t>4799956-06-0745</t>
  </si>
  <si>
    <t>4799956-10-0214</t>
  </si>
  <si>
    <t>4799956-10-0220</t>
  </si>
  <si>
    <t>4799956-08-0044</t>
  </si>
  <si>
    <t>4799956-06-0872</t>
  </si>
  <si>
    <t>4799956-03-1023</t>
  </si>
  <si>
    <t>4799956-06-0727</t>
  </si>
  <si>
    <t>4799956-03-0085</t>
  </si>
  <si>
    <t>4799956-06-0560</t>
  </si>
  <si>
    <t>4799956-06-0888</t>
  </si>
  <si>
    <t>4799956-06-0735</t>
  </si>
  <si>
    <t>4799956-09-0669</t>
  </si>
  <si>
    <t>4799956-09-0687</t>
  </si>
  <si>
    <t>4799956-10-1146</t>
  </si>
  <si>
    <t>4799956-06-1075</t>
  </si>
  <si>
    <t>4799956-04-1017</t>
  </si>
  <si>
    <t>4799956-10-0216</t>
  </si>
  <si>
    <t>4799956-05-0109</t>
  </si>
  <si>
    <t>4799956-06-0904</t>
  </si>
  <si>
    <t>4799956-03-0397</t>
  </si>
  <si>
    <t>4799956-04-0148</t>
  </si>
  <si>
    <t>4799956-06-0910</t>
  </si>
  <si>
    <t>4799956-04-0836</t>
  </si>
  <si>
    <t>4799956-06-0890</t>
  </si>
  <si>
    <t>4799956-09-0707</t>
  </si>
  <si>
    <t>4799956-09-0913</t>
  </si>
  <si>
    <t>4799956-09-0935</t>
  </si>
  <si>
    <t>4799956-04-1021</t>
  </si>
  <si>
    <t>4799956-06-0896</t>
  </si>
  <si>
    <t>4799956-06-0526</t>
  </si>
  <si>
    <t>4799956-10-0544</t>
  </si>
  <si>
    <t>4799956-07-0592</t>
  </si>
  <si>
    <t>4799956-06-0039</t>
  </si>
  <si>
    <t>4799956-04-0156</t>
  </si>
  <si>
    <t>4799956-06-0751</t>
  </si>
  <si>
    <t>4799956-03-0387</t>
  </si>
  <si>
    <t>4799956-06-0912</t>
  </si>
  <si>
    <t>4799956-06-0045</t>
  </si>
  <si>
    <t>4799956-04-1156</t>
  </si>
  <si>
    <t>4799956-08-0309</t>
  </si>
  <si>
    <t>4799956-02-0737</t>
  </si>
  <si>
    <t>4799956-07-0468</t>
  </si>
  <si>
    <t>4799956-08-0017</t>
  </si>
  <si>
    <t>4799956-08-0929</t>
  </si>
  <si>
    <t>4799956-02-0179</t>
  </si>
  <si>
    <t>4799956-02-0209</t>
  </si>
  <si>
    <t>4799956-08-0826</t>
  </si>
  <si>
    <t>4799956-08-0595</t>
  </si>
  <si>
    <t>4799956-07-1158</t>
  </si>
  <si>
    <t>4799956-07-0973</t>
  </si>
  <si>
    <t>4799956-07-0281</t>
  </si>
  <si>
    <t>4799956-05-0114</t>
  </si>
  <si>
    <t>4799956-08-0848</t>
  </si>
  <si>
    <t>4799956-08-0591</t>
  </si>
  <si>
    <t>4799956-02-0775</t>
  </si>
  <si>
    <t>4799956-07-0502</t>
  </si>
  <si>
    <t>4799956-08-0279</t>
  </si>
  <si>
    <t>4799956-08-1177</t>
  </si>
  <si>
    <t>4799956-02-0189</t>
  </si>
  <si>
    <t>4799956-02-0451</t>
  </si>
  <si>
    <t>4799956-08-0840</t>
  </si>
  <si>
    <t>4799956-08-0607</t>
  </si>
  <si>
    <t>4799956-07-0279</t>
  </si>
  <si>
    <t>4799956-05-0112</t>
  </si>
  <si>
    <t>4799956-07-0323</t>
  </si>
  <si>
    <t>4799956-05-0146</t>
  </si>
  <si>
    <t>4799956-08-1164</t>
  </si>
  <si>
    <t>4799956-08-0613</t>
  </si>
  <si>
    <t>4799956-02-1043</t>
  </si>
  <si>
    <t>4799956-07-0784</t>
  </si>
  <si>
    <t>4799956-08-0313</t>
  </si>
  <si>
    <t>4799956-01-0004</t>
  </si>
  <si>
    <t>4799956-02-0449</t>
  </si>
  <si>
    <t>4799956-02-0473</t>
  </si>
  <si>
    <t>4799956-08-1152</t>
  </si>
  <si>
    <t>4799956-08-0877</t>
  </si>
  <si>
    <t>4799956-07-0303</t>
  </si>
  <si>
    <t>4799956-05-0144</t>
  </si>
  <si>
    <t>4799956-07-0619</t>
  </si>
  <si>
    <t>4799956-05-0454</t>
  </si>
  <si>
    <t>4799956-08-1146</t>
  </si>
  <si>
    <t>4799956-08-0887</t>
  </si>
  <si>
    <t>4799956-02-1083</t>
  </si>
  <si>
    <t>4799956-02-0133</t>
  </si>
  <si>
    <t>4799956-05-0069</t>
  </si>
  <si>
    <t>4799956-01-0284</t>
  </si>
  <si>
    <t>4799956-02-0471</t>
  </si>
  <si>
    <t>4799956-02-0723</t>
  </si>
  <si>
    <t>4799956-08-1166</t>
  </si>
  <si>
    <t>4799956-08-0905</t>
  </si>
  <si>
    <t>4799956-07-0607</t>
  </si>
  <si>
    <t>4799956-05-0452</t>
  </si>
  <si>
    <t>4799956-07-0631</t>
  </si>
  <si>
    <t>4799956-05-0486</t>
  </si>
  <si>
    <t>4799956-08-0297</t>
  </si>
  <si>
    <t>4799956-01-0530</t>
  </si>
  <si>
    <t>4799956-07-0166</t>
  </si>
  <si>
    <t>4799956-02-1068</t>
  </si>
  <si>
    <t>4799956-08-0617</t>
  </si>
  <si>
    <t>4799956-08-0575</t>
  </si>
  <si>
    <t>4799956-02-0745</t>
  </si>
  <si>
    <t>4799956-02-0747</t>
  </si>
  <si>
    <t>4799956-08-0291</t>
  </si>
  <si>
    <t>4799956-05-0325</t>
  </si>
  <si>
    <t>4799956-07-0629</t>
  </si>
  <si>
    <t>4799956-05-0484</t>
  </si>
  <si>
    <t>4799956-07-0949</t>
  </si>
  <si>
    <t>4799956-02-1047</t>
  </si>
  <si>
    <t>4799956-08-0303</t>
  </si>
  <si>
    <t>4799956-01-0550</t>
  </si>
  <si>
    <t>4799956-07-0206</t>
  </si>
  <si>
    <t>4799956-02-1070</t>
  </si>
  <si>
    <t>4799956-08-0895</t>
  </si>
  <si>
    <t>4799956-08-0619</t>
  </si>
  <si>
    <t>4799956-02-0779</t>
  </si>
  <si>
    <t>4799956-02-1037</t>
  </si>
  <si>
    <t>4799956-08-0319</t>
  </si>
  <si>
    <t>4799956-05-0351</t>
  </si>
  <si>
    <t>4799956-07-0947</t>
  </si>
  <si>
    <t>4799956-05-0798</t>
  </si>
  <si>
    <t>4799956-07-0975</t>
  </si>
  <si>
    <t>4799956-02-1027</t>
  </si>
  <si>
    <t>4799956-08-0605</t>
  </si>
  <si>
    <t>4799956-08-0911</t>
  </si>
  <si>
    <t>4799956-07-1118</t>
  </si>
  <si>
    <t>4799956-02-0175</t>
  </si>
  <si>
    <t>4799956-05-0709</t>
  </si>
  <si>
    <t>4799956-08-0897</t>
  </si>
  <si>
    <t>4799956-02-1033</t>
  </si>
  <si>
    <t>4799956-02-1057</t>
  </si>
  <si>
    <t>4799956-01-0012</t>
  </si>
  <si>
    <t>4799956-05-0671</t>
  </si>
  <si>
    <t>4799956-02-0751</t>
  </si>
  <si>
    <t>4799956-05-0854</t>
  </si>
  <si>
    <t>4799956-05-0814</t>
  </si>
  <si>
    <t>4799956-07-0162</t>
  </si>
  <si>
    <t>4799956-05-0993</t>
  </si>
  <si>
    <t>4799956-08-1173</t>
  </si>
  <si>
    <t>4799956-07-1148</t>
  </si>
  <si>
    <t>4799956-02-0185</t>
  </si>
  <si>
    <t>4799956-05-1001</t>
  </si>
  <si>
    <t>4799956-08-0931</t>
  </si>
  <si>
    <t>4799956-02-1055</t>
  </si>
  <si>
    <t>4799956-07-0156</t>
  </si>
  <si>
    <t>4799956-01-0018</t>
  </si>
  <si>
    <t>4799956-05-0687</t>
  </si>
  <si>
    <t>4799956-02-1041</t>
  </si>
  <si>
    <t>4799956-05-1158</t>
  </si>
  <si>
    <t>4799956-05-0824</t>
  </si>
  <si>
    <t>4799956-07-0176</t>
  </si>
  <si>
    <t>4799956-05-1021</t>
  </si>
  <si>
    <t>4799956-01-0020</t>
  </si>
  <si>
    <t>4799956-07-0261</t>
  </si>
  <si>
    <t>4799956-02-0445</t>
  </si>
  <si>
    <t>4799956-05-1027</t>
  </si>
  <si>
    <t>4799956-01-0008</t>
  </si>
  <si>
    <t>4799956-07-0170</t>
  </si>
  <si>
    <t>4799956-07-0184</t>
  </si>
  <si>
    <t>4799956-08-0317</t>
  </si>
  <si>
    <t>4799956-05-1011</t>
  </si>
  <si>
    <t>4799956-02-1051</t>
  </si>
  <si>
    <t>4799956-05-0017</t>
  </si>
  <si>
    <t>4799956-05-1150</t>
  </si>
  <si>
    <t>4799956-07-0460</t>
  </si>
  <si>
    <t>4799956-08-0176</t>
  </si>
  <si>
    <t>4799956-01-0280</t>
  </si>
  <si>
    <t>4799956-07-0317</t>
  </si>
  <si>
    <t>4799956-02-0467</t>
  </si>
  <si>
    <t>4799956-08-0154</t>
  </si>
  <si>
    <t>4799956-01-0006</t>
  </si>
  <si>
    <t>4799956-07-0182</t>
  </si>
  <si>
    <t>4799956-07-0478</t>
  </si>
  <si>
    <t>4799956-08-0593</t>
  </si>
  <si>
    <t>4799956-05-1033</t>
  </si>
  <si>
    <t>4799956-07-0160</t>
  </si>
  <si>
    <t>4799956-05-0305</t>
  </si>
  <si>
    <t>4799956-05-1174</t>
  </si>
  <si>
    <t>4799956-07-0508</t>
  </si>
  <si>
    <t>4799956-08-0204</t>
  </si>
  <si>
    <t>4799956-01-0294</t>
  </si>
  <si>
    <t>4799956-07-0573</t>
  </si>
  <si>
    <t>4799956-02-1072</t>
  </si>
  <si>
    <t>4799956-08-0192</t>
  </si>
  <si>
    <t>4799956-01-0268</t>
  </si>
  <si>
    <t>4799956-07-0476</t>
  </si>
  <si>
    <t>4799956-07-0490</t>
  </si>
  <si>
    <t>4799956-08-0621</t>
  </si>
  <si>
    <t>4799956-08-0160</t>
  </si>
  <si>
    <t>4799956-07-0188</t>
  </si>
  <si>
    <t>4799956-05-0353</t>
  </si>
  <si>
    <t>4799956-05-0307</t>
  </si>
  <si>
    <t>4799956-07-0796</t>
  </si>
  <si>
    <t>4799956-08-0500</t>
  </si>
  <si>
    <t>4799956-01-0528</t>
  </si>
  <si>
    <t>4799956-07-0665</t>
  </si>
  <si>
    <t>4799956-02-0177</t>
  </si>
  <si>
    <t>4799956-08-0494</t>
  </si>
  <si>
    <t>4799956-01-0274</t>
  </si>
  <si>
    <t>4799956-07-0506</t>
  </si>
  <si>
    <t>4799956-07-0790</t>
  </si>
  <si>
    <t>4799956-08-0875</t>
  </si>
  <si>
    <t>4799956-08-0198</t>
  </si>
  <si>
    <t>4799956-07-0458</t>
  </si>
  <si>
    <t>4799956-05-0647</t>
  </si>
  <si>
    <t>4799956-05-0355</t>
  </si>
  <si>
    <t>4799956-07-0802</t>
  </si>
  <si>
    <t>4799956-08-0530</t>
  </si>
  <si>
    <t>4799956-01-0548</t>
  </si>
  <si>
    <t>4799956-07-0939</t>
  </si>
  <si>
    <t>4799956-02-0187</t>
  </si>
  <si>
    <t>4799956-08-0546</t>
  </si>
  <si>
    <t>4799956-01-0272</t>
  </si>
  <si>
    <t>4799956-07-0788</t>
  </si>
  <si>
    <t>4799956-07-0818</t>
  </si>
  <si>
    <t>4799956-08-0903</t>
  </si>
  <si>
    <t>4799956-08-0510</t>
  </si>
  <si>
    <t>4799956-07-0494</t>
  </si>
  <si>
    <t>4799956-05-0689</t>
  </si>
  <si>
    <t>4799956-02-0666</t>
  </si>
  <si>
    <t>4799956-07-1112</t>
  </si>
  <si>
    <t>4799956-08-0832</t>
  </si>
  <si>
    <t>4799956-01-0764</t>
  </si>
  <si>
    <t>4799956-07-0983</t>
  </si>
  <si>
    <t>4799956-02-0447</t>
  </si>
  <si>
    <t>4799956-08-0802</t>
  </si>
  <si>
    <t>4799956-01-0532</t>
  </si>
  <si>
    <t>4799956-07-0828</t>
  </si>
  <si>
    <t>4799956-07-1106</t>
  </si>
  <si>
    <t>4799956-01-0010</t>
  </si>
  <si>
    <t>4799956-08-0524</t>
  </si>
  <si>
    <t>4799956-07-0794</t>
  </si>
  <si>
    <t>4799956-05-0989</t>
  </si>
  <si>
    <t>4799956-05-0691</t>
  </si>
  <si>
    <t>4799956-07-1130</t>
  </si>
  <si>
    <t>4799956-08-0846</t>
  </si>
  <si>
    <t>4799956-08-0277</t>
  </si>
  <si>
    <t>4799956-05-0102</t>
  </si>
  <si>
    <t>4799956-02-0469</t>
  </si>
  <si>
    <t>4799956-08-0860</t>
  </si>
  <si>
    <t>4799956-08-0156</t>
  </si>
  <si>
    <t>4799956-07-1104</t>
  </si>
  <si>
    <t>4799956-07-1154</t>
  </si>
  <si>
    <t>4799956-01-0016</t>
  </si>
  <si>
    <t>4799956-07-0945</t>
  </si>
  <si>
    <t>4799956-07-0800</t>
  </si>
  <si>
    <t>4799956-05-1035</t>
  </si>
  <si>
    <t>4799956-05-0991</t>
  </si>
  <si>
    <t>4799956-02-0729</t>
  </si>
  <si>
    <t>4799956-08-1162</t>
  </si>
  <si>
    <t>4799956-08-0311</t>
  </si>
  <si>
    <t>4799956-05-0164</t>
  </si>
  <si>
    <t>4799956-02-0743</t>
  </si>
  <si>
    <t>4799956-08-1140</t>
  </si>
  <si>
    <t>4799956-08-0194</t>
  </si>
  <si>
    <t>4799956-07-1152</t>
  </si>
  <si>
    <t>4799956-07-0275</t>
  </si>
  <si>
    <t>4799956-01-0270</t>
  </si>
  <si>
    <t>4799956-07-0971</t>
  </si>
  <si>
    <t>4799956-07-1110</t>
  </si>
  <si>
    <t>4799956-08-0172</t>
  </si>
  <si>
    <t>4799956-05-1037</t>
  </si>
  <si>
    <t>4799956-02-0753</t>
  </si>
  <si>
    <t>4799956-08-1172</t>
  </si>
  <si>
    <t>4799956-08-0571</t>
  </si>
  <si>
    <t>4799956-05-0442</t>
  </si>
  <si>
    <t>4799956-02-0777</t>
  </si>
  <si>
    <t>4799956-05-0166</t>
  </si>
  <si>
    <t>4799956-08-0506</t>
  </si>
  <si>
    <t>4799956-07-0265</t>
  </si>
  <si>
    <t>4799956-07-0299</t>
  </si>
  <si>
    <t>4799956-05-1031</t>
  </si>
  <si>
    <t>4799956-05-0110</t>
  </si>
  <si>
    <t>4799956-02-0453</t>
  </si>
  <si>
    <t>4799956-08-0200</t>
  </si>
  <si>
    <t>4799956-08-0174</t>
  </si>
  <si>
    <t>4799956-02-1049</t>
  </si>
  <si>
    <t>4799956-05-0456</t>
  </si>
  <si>
    <t>4799956-08-0615</t>
  </si>
  <si>
    <t>4799956-05-0494</t>
  </si>
  <si>
    <t>4799956-02-1045</t>
  </si>
  <si>
    <t>4799956-05-0444</t>
  </si>
  <si>
    <t>4799956-08-0548</t>
  </si>
  <si>
    <t>4799956-07-0321</t>
  </si>
  <si>
    <t>4799956-07-0603</t>
  </si>
  <si>
    <t>4799956-08-0158</t>
  </si>
  <si>
    <t>4799956-05-0142</t>
  </si>
  <si>
    <t>4799956-02-0455</t>
  </si>
  <si>
    <t>4799956-08-0512</t>
  </si>
  <si>
    <t>4799956-08-0202</t>
  </si>
  <si>
    <t>4799956-02-1029</t>
  </si>
  <si>
    <t>4799956-05-0488</t>
  </si>
  <si>
    <t>4799956-08-0889</t>
  </si>
  <si>
    <t>4799956-05-0788</t>
  </si>
  <si>
    <t>4799956-02-1053</t>
  </si>
  <si>
    <t>4799956-05-0508</t>
  </si>
  <si>
    <t>4799956-08-0804</t>
  </si>
  <si>
    <t>4799956-07-0601</t>
  </si>
  <si>
    <t>4799956-07-0643</t>
  </si>
  <si>
    <t>4799956-08-0196</t>
  </si>
  <si>
    <t>4799956-05-0450</t>
  </si>
  <si>
    <t>4799956-02-0725</t>
  </si>
  <si>
    <t>4799956-08-0526</t>
  </si>
  <si>
    <t>4799956-08-0498</t>
  </si>
  <si>
    <t>4799956-07-0172</t>
  </si>
  <si>
    <t>4799956-05-0816</t>
  </si>
  <si>
    <t>4799956-08-0927</t>
  </si>
  <si>
    <t>4799956-05-0832</t>
  </si>
  <si>
    <t>4799956-07-0168</t>
  </si>
  <si>
    <t>4799956-05-0790</t>
  </si>
  <si>
    <t>4799956-08-0862</t>
  </si>
  <si>
    <t>4799956-07-0641</t>
  </si>
  <si>
    <t>4799956-07-0943</t>
  </si>
  <si>
    <t>4799956-08-0508</t>
  </si>
  <si>
    <t>4799956-05-0482</t>
  </si>
  <si>
    <t>4799956-02-0749</t>
  </si>
  <si>
    <t>4799956-08-0828</t>
  </si>
  <si>
    <t>4799956-08-0528</t>
  </si>
  <si>
    <t>4799956-07-0178</t>
  </si>
  <si>
    <t>4799956-05-0826</t>
  </si>
  <si>
    <t>4799956-08-1175</t>
  </si>
  <si>
    <t>4799956-05-1132</t>
  </si>
  <si>
    <t>4799956-07-0208</t>
  </si>
  <si>
    <t>4799956-05-0834</t>
  </si>
  <si>
    <t>4799956-08-1158</t>
  </si>
  <si>
    <t>4799956-07-0913</t>
  </si>
  <si>
    <t>4799956-07-1007</t>
  </si>
  <si>
    <t>4799956-08-0550</t>
  </si>
  <si>
    <t>4799956-05-0796</t>
  </si>
  <si>
    <t>4799956-02-1039</t>
  </si>
  <si>
    <t>4799956-08-0842</t>
  </si>
  <si>
    <t>4799956-08-0830</t>
  </si>
  <si>
    <t>4799956-07-0462</t>
  </si>
  <si>
    <t>4799956-05-1152</t>
  </si>
  <si>
    <t>4799956-01-0002</t>
  </si>
  <si>
    <t>4799956-05-0007</t>
  </si>
  <si>
    <t>4799956-07-0470</t>
  </si>
  <si>
    <t>4799956-05-1134</t>
  </si>
  <si>
    <t>4799956-08-1174</t>
  </si>
  <si>
    <t>4799956-07-0987</t>
  </si>
  <si>
    <t>4799956-05-0108</t>
  </si>
  <si>
    <t>4799956-08-0824</t>
  </si>
  <si>
    <t>4799956-05-0852</t>
  </si>
  <si>
    <t>4799956-02-1059</t>
  </si>
  <si>
    <t>4799956-08-1154</t>
  </si>
  <si>
    <t>4799956-08-0844</t>
  </si>
  <si>
    <t>4799956-07-0510</t>
  </si>
  <si>
    <t>4799956-05-1176</t>
  </si>
  <si>
    <t>4799956-01-0282</t>
  </si>
  <si>
    <t>4799956-05-0315</t>
  </si>
  <si>
    <t>4799956-07-0504</t>
  </si>
  <si>
    <t>4799956-05-0009</t>
  </si>
  <si>
    <t>4799956-08-0287</t>
  </si>
  <si>
    <t>4799956-05-0106</t>
  </si>
  <si>
    <t>4799956-05-0170</t>
  </si>
  <si>
    <t>4799956-08-0838</t>
  </si>
  <si>
    <t>4799956-05-1140</t>
  </si>
  <si>
    <t>4799956-07-0158</t>
  </si>
  <si>
    <t>4799956-08-1168</t>
  </si>
  <si>
    <t>4799956-08-1156</t>
  </si>
  <si>
    <t>4799956-07-0798</t>
  </si>
  <si>
    <t>4799956-05-0309</t>
  </si>
  <si>
    <t>4799956-01-0296</t>
  </si>
  <si>
    <t>4799956-05-0343</t>
  </si>
  <si>
    <t>4799956-07-0786</t>
  </si>
  <si>
    <t>4799956-05-0317</t>
  </si>
  <si>
    <t>4799956-08-0315</t>
  </si>
  <si>
    <t>4799956-05-0168</t>
  </si>
  <si>
    <t>4799956-05-0448</t>
  </si>
  <si>
    <t>4799956-08-1150</t>
  </si>
  <si>
    <t>4799956-05-0015</t>
  </si>
  <si>
    <t>4799956-07-0186</t>
  </si>
  <si>
    <t>4799956-08-0267</t>
  </si>
  <si>
    <t>4799956-08-1170</t>
  </si>
  <si>
    <t>4799956-07-0804</t>
  </si>
  <si>
    <t>4799956-05-0357</t>
  </si>
  <si>
    <t>4799956-08-0492</t>
  </si>
  <si>
    <t>4799956-05-0657</t>
  </si>
  <si>
    <t>4799956-07-0319</t>
  </si>
  <si>
    <t>4799956-05-0345</t>
  </si>
  <si>
    <t>4799956-05-0319</t>
  </si>
  <si>
    <t>4799956-05-0446</t>
  </si>
  <si>
    <t>4799956-05-0013</t>
  </si>
  <si>
    <t>4799956-08-1176</t>
  </si>
  <si>
    <t>4799956-07-1108</t>
  </si>
  <si>
    <t>4799956-02-0475</t>
  </si>
  <si>
    <t>4799956-08-0321</t>
  </si>
  <si>
    <t>4799956-08-0293</t>
  </si>
  <si>
    <t>4799956-07-0621</t>
  </si>
  <si>
    <t>4799956-05-0651</t>
  </si>
  <si>
    <t>4799956-08-0544</t>
  </si>
  <si>
    <t>4799956-05-0707</t>
  </si>
  <si>
    <t>4799956-07-0599</t>
  </si>
  <si>
    <t>4799956-05-0659</t>
  </si>
  <si>
    <t>4799956-05-0347</t>
  </si>
  <si>
    <t>4799956-05-0510</t>
  </si>
  <si>
    <t>4799956-05-0321</t>
  </si>
  <si>
    <t>4799956-08-0289</t>
  </si>
  <si>
    <t>4799956-07-1156</t>
  </si>
  <si>
    <t>4799956-02-0727</t>
  </si>
  <si>
    <t>4799956-08-0597</t>
  </si>
  <si>
    <t>4799956-08-0323</t>
  </si>
  <si>
    <t>4799956-07-0633</t>
  </si>
  <si>
    <t>4799956-05-0693</t>
  </si>
  <si>
    <t>4799956-08-0800</t>
  </si>
  <si>
    <t>4799956-05-0999</t>
  </si>
  <si>
    <t>4799956-07-0639</t>
  </si>
  <si>
    <t>4799956-07-0826</t>
  </si>
  <si>
    <t>4799956-05-0667</t>
  </si>
  <si>
    <t>4799956-05-0792</t>
  </si>
  <si>
    <t>4799956-05-0349</t>
  </si>
  <si>
    <t>4799956-05-0512</t>
  </si>
  <si>
    <t>4799956-07-0277</t>
  </si>
  <si>
    <t>4799956-07-0480</t>
  </si>
  <si>
    <t>4799956-08-0623</t>
  </si>
  <si>
    <t>4799956-08-0601</t>
  </si>
  <si>
    <t>4799956-07-0959</t>
  </si>
  <si>
    <t>4799956-07-1114</t>
  </si>
  <si>
    <t>4799956-08-0858</t>
  </si>
  <si>
    <t>4799956-05-1053</t>
  </si>
  <si>
    <t>4799956-07-0941</t>
  </si>
  <si>
    <t>4799956-07-1120</t>
  </si>
  <si>
    <t>4799956-05-0711</t>
  </si>
  <si>
    <t>4799956-05-0836</t>
  </si>
  <si>
    <t>4799956-05-0669</t>
  </si>
  <si>
    <t>4799956-05-0794</t>
  </si>
  <si>
    <t>4799956-07-0301</t>
  </si>
  <si>
    <t>4799956-07-0492</t>
  </si>
  <si>
    <t>4799956-08-0899</t>
  </si>
  <si>
    <t>4799956-08-0625</t>
  </si>
  <si>
    <t>4799956-07-0977</t>
  </si>
  <si>
    <t>4799956-07-1132</t>
  </si>
  <si>
    <t>4799956-08-1138</t>
  </si>
  <si>
    <t>4799956-08-0170</t>
  </si>
  <si>
    <t>4799956-07-0985</t>
  </si>
  <si>
    <t>4799956-07-1150</t>
  </si>
  <si>
    <t>4799956-05-1003</t>
  </si>
  <si>
    <t>4799956-05-1136</t>
  </si>
  <si>
    <t>4799956-05-0685</t>
  </si>
  <si>
    <t>4799956-05-0850</t>
  </si>
  <si>
    <t>4799956-07-0605</t>
  </si>
  <si>
    <t>4799956-07-0792</t>
  </si>
  <si>
    <t>4799956-08-0907</t>
  </si>
  <si>
    <t>4799956-08-0901</t>
  </si>
  <si>
    <t>4799956-05-0128</t>
  </si>
  <si>
    <t>4799956-07-0283</t>
  </si>
  <si>
    <t>4799956-08-0015</t>
  </si>
  <si>
    <t>4799956-08-0210</t>
  </si>
  <si>
    <t>4799956-05-0104</t>
  </si>
  <si>
    <t>4799956-07-0263</t>
  </si>
  <si>
    <t>4799956-05-1029</t>
  </si>
  <si>
    <t>4799956-05-0011</t>
  </si>
  <si>
    <t>4799956-05-1009</t>
  </si>
  <si>
    <t>4799956-05-1138</t>
  </si>
  <si>
    <t>4799956-07-0645</t>
  </si>
  <si>
    <t>4799956-07-0820</t>
  </si>
  <si>
    <t>4799956-01-0014</t>
  </si>
  <si>
    <t>4799956-08-0909</t>
  </si>
  <si>
    <t>4799956-05-0148</t>
  </si>
  <si>
    <t>4799956-07-0287</t>
  </si>
  <si>
    <t>4799956-07-0452</t>
  </si>
  <si>
    <t>4799956-08-0579</t>
  </si>
  <si>
    <t>4799956-01-0024</t>
  </si>
  <si>
    <t>4799956-02-0436</t>
  </si>
  <si>
    <t>4799956-02-0830</t>
  </si>
  <si>
    <t>4799956-01-0994</t>
  </si>
  <si>
    <t>4799956-01-0540</t>
  </si>
  <si>
    <t>4799956-02-1078</t>
  </si>
  <si>
    <t>4799956-02-0459</t>
  </si>
  <si>
    <t>4799956-08-1132</t>
  </si>
  <si>
    <t>4799956-08-0609</t>
  </si>
  <si>
    <t>4799956-02-0733</t>
  </si>
  <si>
    <t>4799956-07-0464</t>
  </si>
  <si>
    <t>4799956-08-0542</t>
  </si>
  <si>
    <t>4799956-07-0514</t>
  </si>
  <si>
    <t>4799956-08-0629</t>
  </si>
  <si>
    <t>4799956-01-0262</t>
  </si>
  <si>
    <t>4799956-02-0624</t>
  </si>
  <si>
    <t>4799956-02-0846</t>
  </si>
  <si>
    <t>4799956-01-0026</t>
  </si>
  <si>
    <t>4799956-01-0774</t>
  </si>
  <si>
    <t>4799956-02-1088</t>
  </si>
  <si>
    <t>4799956-02-0741</t>
  </si>
  <si>
    <t>4799956-08-0009</t>
  </si>
  <si>
    <t>4799956-08-0883</t>
  </si>
  <si>
    <t>4799956-02-0757</t>
  </si>
  <si>
    <t>4799956-07-0498</t>
  </si>
  <si>
    <t>4799956-08-0822</t>
  </si>
  <si>
    <t>4799956-07-0780</t>
  </si>
  <si>
    <t>4799956-08-0893</t>
  </si>
  <si>
    <t>4799956-01-0304</t>
  </si>
  <si>
    <t>4799956-02-0614</t>
  </si>
  <si>
    <t>4799956-02-1076</t>
  </si>
  <si>
    <t>4799956-01-0264</t>
  </si>
  <si>
    <t>4799956-01-0766</t>
  </si>
  <si>
    <t>4799956-02-0159</t>
  </si>
  <si>
    <t>4799956-02-0773</t>
  </si>
  <si>
    <t>4799956-08-0271</t>
  </si>
  <si>
    <t>4799956-08-0923</t>
  </si>
  <si>
    <t>4799956-02-1023</t>
  </si>
  <si>
    <t>4799956-07-0770</t>
  </si>
  <si>
    <t>4799956-08-0856</t>
  </si>
  <si>
    <t>4799956-07-0830</t>
  </si>
  <si>
    <t>4799956-08-0917</t>
  </si>
  <si>
    <t>4799956-01-0518</t>
  </si>
  <si>
    <t>4799956-02-0626</t>
  </si>
  <si>
    <t>4799956-02-1086</t>
  </si>
  <si>
    <t>4799956-01-0286</t>
  </si>
  <si>
    <t>4799956-01-1006</t>
  </si>
  <si>
    <t>4799956-02-0205</t>
  </si>
  <si>
    <t>4799956-02-1019</t>
  </si>
  <si>
    <t>4799956-08-0305</t>
  </si>
  <si>
    <t>4799956-08-1141</t>
  </si>
  <si>
    <t>4799956-02-1079</t>
  </si>
  <si>
    <t>4799956-07-0854</t>
  </si>
  <si>
    <t>4799956-08-1136</t>
  </si>
  <si>
    <t>4799956-07-1092</t>
  </si>
  <si>
    <t>4799956-08-1165</t>
  </si>
  <si>
    <t>4799956-01-0538</t>
  </si>
  <si>
    <t>4799956-02-0616</t>
  </si>
  <si>
    <t>4799956-02-0157</t>
  </si>
  <si>
    <t>4799956-01-0520</t>
  </si>
  <si>
    <t>4799956-01-1004</t>
  </si>
  <si>
    <t>4799956-02-0429</t>
  </si>
  <si>
    <t>4799956-02-1063</t>
  </si>
  <si>
    <t>4799956-08-0585</t>
  </si>
  <si>
    <t>4799956-01-0030</t>
  </si>
  <si>
    <t>4799956-07-0152</t>
  </si>
  <si>
    <t>4799956-02-0836</t>
  </si>
  <si>
    <t>4799956-08-0013</t>
  </si>
  <si>
    <t>4799956-07-1166</t>
  </si>
  <si>
    <t>4799956-01-0760</t>
  </si>
  <si>
    <t>4799956-08-0150</t>
  </si>
  <si>
    <t>4799956-02-0828</t>
  </si>
  <si>
    <t>4799956-02-0203</t>
  </si>
  <si>
    <t>4799956-08-0864</t>
  </si>
  <si>
    <t>4799956-08-0881</t>
  </si>
  <si>
    <t>4799956-07-0148</t>
  </si>
  <si>
    <t>4799956-02-0618</t>
  </si>
  <si>
    <t>4799956-05-0665</t>
  </si>
  <si>
    <t>4799956-01-0546</t>
  </si>
  <si>
    <t>4799956-07-0202</t>
  </si>
  <si>
    <t>4799956-02-0852</t>
  </si>
  <si>
    <t>4799956-08-0275</t>
  </si>
  <si>
    <t>4799956-07-0251</t>
  </si>
  <si>
    <t>4799956-01-0788</t>
  </si>
  <si>
    <t>4799956-08-0212</t>
  </si>
  <si>
    <t>4799956-02-0844</t>
  </si>
  <si>
    <t>4799956-02-0427</t>
  </si>
  <si>
    <t>4799956-08-1128</t>
  </si>
  <si>
    <t>4799956-08-0921</t>
  </si>
  <si>
    <t>4799956-07-0190</t>
  </si>
  <si>
    <t>4799956-02-0832</t>
  </si>
  <si>
    <t>4799956-05-0717</t>
  </si>
  <si>
    <t>4799956-01-0780</t>
  </si>
  <si>
    <t>4799956-07-1102</t>
  </si>
  <si>
    <t>4799956-02-1082</t>
  </si>
  <si>
    <t>4799956-05-0005</t>
  </si>
  <si>
    <t>4799956-07-0325</t>
  </si>
  <si>
    <t>4799956-01-0988</t>
  </si>
  <si>
    <t>4799956-08-0458</t>
  </si>
  <si>
    <t>4799956-02-1074</t>
  </si>
  <si>
    <t>4799956-02-0457</t>
  </si>
  <si>
    <t>4799956-08-0005</t>
  </si>
  <si>
    <t>4799956-08-1169</t>
  </si>
  <si>
    <t>4799956-07-0472</t>
  </si>
  <si>
    <t>4799956-02-0848</t>
  </si>
  <si>
    <t>4799956-05-1005</t>
  </si>
  <si>
    <t>4799956-01-0772</t>
  </si>
  <si>
    <t>4799956-07-1144</t>
  </si>
  <si>
    <t>4799956-02-1092</t>
  </si>
  <si>
    <t>4799956-05-0323</t>
  </si>
  <si>
    <t>4799956-07-0579</t>
  </si>
  <si>
    <t>4799956-01-1002</t>
  </si>
  <si>
    <t>4799956-08-0534</t>
  </si>
  <si>
    <t>4799956-02-1084</t>
  </si>
  <si>
    <t>4799956-02-0739</t>
  </si>
  <si>
    <t>4799956-08-0285</t>
  </si>
  <si>
    <t>4799956-01-0028</t>
  </si>
  <si>
    <t>4799956-07-0520</t>
  </si>
  <si>
    <t>4799956-02-0620</t>
  </si>
  <si>
    <t>4799956-05-1047</t>
  </si>
  <si>
    <t>4799956-01-0276</t>
  </si>
  <si>
    <t>4799956-07-0257</t>
  </si>
  <si>
    <t>4799956-02-0163</t>
  </si>
  <si>
    <t>4799956-05-0365</t>
  </si>
  <si>
    <t>4799956-07-0651</t>
  </si>
  <si>
    <t>4799956-01-0536</t>
  </si>
  <si>
    <t>4799956-08-0808</t>
  </si>
  <si>
    <t>4799956-02-0155</t>
  </si>
  <si>
    <t>4799956-02-0771</t>
  </si>
  <si>
    <t>4799956-08-0329</t>
  </si>
  <si>
    <t>4799956-01-0266</t>
  </si>
  <si>
    <t>4799956-07-0766</t>
  </si>
  <si>
    <t>4799956-02-0834</t>
  </si>
  <si>
    <t>4799956-08-0164</t>
  </si>
  <si>
    <t>4799956-01-0290</t>
  </si>
  <si>
    <t>4799956-07-0313</t>
  </si>
  <si>
    <t>4799956-02-0181</t>
  </si>
  <si>
    <t>4799956-05-0655</t>
  </si>
  <si>
    <t>4799956-07-0915</t>
  </si>
  <si>
    <t>4799956-01-0758</t>
  </si>
  <si>
    <t>4799956-08-0892</t>
  </si>
  <si>
    <t>4799956-02-0201</t>
  </si>
  <si>
    <t>4799956-02-1017</t>
  </si>
  <si>
    <t>4799956-08-0581</t>
  </si>
  <si>
    <t>4799956-01-0288</t>
  </si>
  <si>
    <t>4799956-07-0836</t>
  </si>
  <si>
    <t>4799956-02-0850</t>
  </si>
  <si>
    <t>4799956-08-0218</t>
  </si>
  <si>
    <t>4799956-01-0524</t>
  </si>
  <si>
    <t>4799956-07-0597</t>
  </si>
  <si>
    <t>4799956-02-0441</t>
  </si>
  <si>
    <t>4799956-05-0705</t>
  </si>
  <si>
    <t>4799956-07-0993</t>
  </si>
  <si>
    <t>4799956-01-0786</t>
  </si>
  <si>
    <t>4799956-08-1126</t>
  </si>
  <si>
    <t>4799956-02-0425</t>
  </si>
  <si>
    <t>4799956-02-1061</t>
  </si>
  <si>
    <t>4799956-08-0631</t>
  </si>
  <si>
    <t>4799956-01-0522</t>
  </si>
  <si>
    <t>4799956-07-1098</t>
  </si>
  <si>
    <t>4799956-02-1080</t>
  </si>
  <si>
    <t>4799956-08-0486</t>
  </si>
  <si>
    <t>4799956-01-0544</t>
  </si>
  <si>
    <t>4799956-07-0661</t>
  </si>
  <si>
    <t>4799956-02-0463</t>
  </si>
  <si>
    <t>4799956-05-0997</t>
  </si>
  <si>
    <t>4799956-05-0090</t>
  </si>
  <si>
    <t>4799956-01-0986</t>
  </si>
  <si>
    <t>4799956-08-0003</t>
  </si>
  <si>
    <t>4799956-02-0477</t>
  </si>
  <si>
    <t>4799956-07-0146</t>
  </si>
  <si>
    <t>4799956-08-0879</t>
  </si>
  <si>
    <t>4799956-01-0542</t>
  </si>
  <si>
    <t>4799956-07-1162</t>
  </si>
  <si>
    <t>4799956-02-1090</t>
  </si>
  <si>
    <t>4799956-08-0540</t>
  </si>
  <si>
    <t>4799956-01-0778</t>
  </si>
  <si>
    <t>4799956-07-0935</t>
  </si>
  <si>
    <t>4799956-02-0854</t>
  </si>
  <si>
    <t>4799956-05-1051</t>
  </si>
  <si>
    <t>4799956-05-0154</t>
  </si>
  <si>
    <t>4799956-01-1000</t>
  </si>
  <si>
    <t>4799956-08-0283</t>
  </si>
  <si>
    <t>4799956-02-0721</t>
  </si>
  <si>
    <t>4799956-07-0198</t>
  </si>
  <si>
    <t>4799956-08-0919</t>
  </si>
  <si>
    <t>4799956-01-0776</t>
  </si>
  <si>
    <t>4799956-07-0229</t>
  </si>
  <si>
    <t>4799956-02-0161</t>
  </si>
  <si>
    <t>4799956-08-0818</t>
  </si>
  <si>
    <t>4799956-01-0770</t>
  </si>
  <si>
    <t>4799956-07-1003</t>
  </si>
  <si>
    <t>4799956-02-1066</t>
  </si>
  <si>
    <t>4799956-08-0168</t>
  </si>
  <si>
    <t>4799956-05-0434</t>
  </si>
  <si>
    <t>4799956-01-0003</t>
  </si>
  <si>
    <t>4799956-08-0327</t>
  </si>
  <si>
    <t>4799956-02-0769</t>
  </si>
  <si>
    <t>4799956-07-0456</t>
  </si>
  <si>
    <t>4799956-08-1167</t>
  </si>
  <si>
    <t>4799956-01-0768</t>
  </si>
  <si>
    <t>4799956-07-0309</t>
  </si>
  <si>
    <t>4799956-02-0207</t>
  </si>
  <si>
    <t>4799956-08-0868</t>
  </si>
  <si>
    <t>4799956-01-0996</t>
  </si>
  <si>
    <t>4799956-05-0080</t>
  </si>
  <si>
    <t>4799956-02-1094</t>
  </si>
  <si>
    <t>4799956-08-0222</t>
  </si>
  <si>
    <t>4799956-05-0498</t>
  </si>
  <si>
    <t>4799956-08-0325</t>
  </si>
  <si>
    <t>4799956-05-0762</t>
  </si>
  <si>
    <t>4799956-02-1015</t>
  </si>
  <si>
    <t>4799956-07-0518</t>
  </si>
  <si>
    <t>4799956-05-0369</t>
  </si>
  <si>
    <t>4799956-08-0484</t>
  </si>
  <si>
    <t>4799956-07-0593</t>
  </si>
  <si>
    <t>4799956-02-0439</t>
  </si>
  <si>
    <t>4799956-05-0078</t>
  </si>
  <si>
    <t>4799956-08-0307</t>
  </si>
  <si>
    <t>4799956-05-0150</t>
  </si>
  <si>
    <t>4799956-02-0173</t>
  </si>
  <si>
    <t>4799956-08-0490</t>
  </si>
  <si>
    <t>4799956-05-0782</t>
  </si>
  <si>
    <t>4799956-08-0577</t>
  </si>
  <si>
    <t>4799956-05-0838</t>
  </si>
  <si>
    <t>4799956-02-1075</t>
  </si>
  <si>
    <t>4799956-07-0764</t>
  </si>
  <si>
    <t>4799956-05-0661</t>
  </si>
  <si>
    <t>4799956-08-0538</t>
  </si>
  <si>
    <t>4799956-07-0657</t>
  </si>
  <si>
    <t>4799956-02-0461</t>
  </si>
  <si>
    <t>4799956-05-0162</t>
  </si>
  <si>
    <t>4799956-08-0587</t>
  </si>
  <si>
    <t>4799956-05-0490</t>
  </si>
  <si>
    <t>4799956-02-0183</t>
  </si>
  <si>
    <t>4799956-07-0663</t>
  </si>
  <si>
    <t>4799956-05-0862</t>
  </si>
  <si>
    <t>4799956-08-0645</t>
  </si>
  <si>
    <t>4799956-05-1110</t>
  </si>
  <si>
    <t>4799956-07-0144</t>
  </si>
  <si>
    <t>4799956-07-0834</t>
  </si>
  <si>
    <t>4799956-05-0713</t>
  </si>
  <si>
    <t>4799956-08-0812</t>
  </si>
  <si>
    <t>4799956-07-0921</t>
  </si>
  <si>
    <t>4799956-02-0731</t>
  </si>
  <si>
    <t>4799956-05-0422</t>
  </si>
  <si>
    <t>4799956-08-0611</t>
  </si>
  <si>
    <t>4799956-05-0784</t>
  </si>
  <si>
    <t>4799956-02-0443</t>
  </si>
  <si>
    <t>4799956-07-0937</t>
  </si>
  <si>
    <t>4799956-05-1108</t>
  </si>
  <si>
    <t>4799956-08-0891</t>
  </si>
  <si>
    <t>4799956-05-0031</t>
  </si>
  <si>
    <t>4799956-07-0196</t>
  </si>
  <si>
    <t>4799956-07-1096</t>
  </si>
  <si>
    <t>4799956-05-0985</t>
  </si>
  <si>
    <t>4799956-08-0866</t>
  </si>
  <si>
    <t>4799956-07-0999</t>
  </si>
  <si>
    <t>4799956-02-0755</t>
  </si>
  <si>
    <t>4799956-05-0506</t>
  </si>
  <si>
    <t>4799956-08-0885</t>
  </si>
  <si>
    <t>4799956-05-0846</t>
  </si>
  <si>
    <t>4799956-02-0465</t>
  </si>
  <si>
    <t>4799956-07-1005</t>
  </si>
  <si>
    <t>4799956-05-0029</t>
  </si>
  <si>
    <t>4799956-08-0915</t>
  </si>
  <si>
    <t>4799956-05-0295</t>
  </si>
  <si>
    <t>4799956-07-0454</t>
  </si>
  <si>
    <t>4799956-07-1170</t>
  </si>
  <si>
    <t>4799956-05-1059</t>
  </si>
  <si>
    <t>4799956-08-1130</t>
  </si>
  <si>
    <t>4799956-05-0100</t>
  </si>
  <si>
    <t>4799956-02-1021</t>
  </si>
  <si>
    <t>4799956-05-0768</t>
  </si>
  <si>
    <t>4799956-08-0925</t>
  </si>
  <si>
    <t>4799956-05-1128</t>
  </si>
  <si>
    <t>4799956-02-0735</t>
  </si>
  <si>
    <t>4799956-05-0082</t>
  </si>
  <si>
    <t>4799956-05-0293</t>
  </si>
  <si>
    <t>4799956-08-1163</t>
  </si>
  <si>
    <t>4799956-05-0367</t>
  </si>
  <si>
    <t>4799956-07-0516</t>
  </si>
  <si>
    <t>4799956-07-0255</t>
  </si>
  <si>
    <t>4799956-08-0152</t>
  </si>
  <si>
    <t>4799956-08-0007</t>
  </si>
  <si>
    <t>4799956-05-0160</t>
  </si>
  <si>
    <t>4799956-02-1077</t>
  </si>
  <si>
    <t>4799956-05-0844</t>
  </si>
  <si>
    <t>4799956-08-1171</t>
  </si>
  <si>
    <t>4799956-05-0003</t>
  </si>
  <si>
    <t>4799956-02-0759</t>
  </si>
  <si>
    <t>4799956-05-0152</t>
  </si>
  <si>
    <t>4799956-05-0399</t>
  </si>
  <si>
    <t>4799956-01-0022</t>
  </si>
  <si>
    <t>4799956-05-0645</t>
  </si>
  <si>
    <t>4799956-07-0762</t>
  </si>
  <si>
    <t>4799956-07-0307</t>
  </si>
  <si>
    <t>4799956-08-0214</t>
  </si>
  <si>
    <t>4799956-08-0269</t>
  </si>
  <si>
    <t>4799956-05-0420</t>
  </si>
  <si>
    <t>4799956-07-0150</t>
  </si>
  <si>
    <t>4799956-05-1126</t>
  </si>
  <si>
    <t>4799956-01-0032</t>
  </si>
  <si>
    <t>4799956-05-0303</t>
  </si>
  <si>
    <t>4799956-02-1025</t>
  </si>
  <si>
    <t>4799956-05-0426</t>
  </si>
  <si>
    <t>4799956-05-0643</t>
  </si>
  <si>
    <t>4799956-01-0260</t>
  </si>
  <si>
    <t>4799956-05-0741</t>
  </si>
  <si>
    <t>4799956-07-0832</t>
  </si>
  <si>
    <t>4799956-07-0591</t>
  </si>
  <si>
    <t>4799956-08-0460</t>
  </si>
  <si>
    <t>4799956-08-0331</t>
  </si>
  <si>
    <t>4799956-05-0504</t>
  </si>
  <si>
    <t>4799956-07-0200</t>
  </si>
  <si>
    <t>4799956-05-0023</t>
  </si>
  <si>
    <t>4799956-01-0278</t>
  </si>
  <si>
    <t>4799956-05-0363</t>
  </si>
  <si>
    <t>4799956-02-1081</t>
  </si>
  <si>
    <t>4799956-05-0492</t>
  </si>
  <si>
    <t>4799956-05-0739</t>
  </si>
  <si>
    <t>4799956-01-0302</t>
  </si>
  <si>
    <t>4799956-05-0983</t>
  </si>
  <si>
    <t>4799956-07-1094</t>
  </si>
  <si>
    <t>4799956-07-0655</t>
  </si>
  <si>
    <t>4799956-08-0536</t>
  </si>
  <si>
    <t>4799956-08-0583</t>
  </si>
  <si>
    <t>4799956-05-0766</t>
  </si>
  <si>
    <t>4799956-07-0474</t>
  </si>
  <si>
    <t>4799956-05-0301</t>
  </si>
  <si>
    <t>4799956-01-0292</t>
  </si>
  <si>
    <t>4799956-05-0653</t>
  </si>
  <si>
    <t>4799956-07-0164</t>
  </si>
  <si>
    <t>4799956-05-0786</t>
  </si>
  <si>
    <t>4799956-05-0981</t>
  </si>
  <si>
    <t>4799956-01-0502</t>
  </si>
  <si>
    <t>4799956-05-0941</t>
  </si>
  <si>
    <t>4799956-07-1168</t>
  </si>
  <si>
    <t>4799956-07-0919</t>
  </si>
  <si>
    <t>4799956-08-0810</t>
  </si>
  <si>
    <t>4799956-08-0633</t>
  </si>
  <si>
    <t>4799956-05-0842</t>
  </si>
  <si>
    <t>4799956-07-0496</t>
  </si>
  <si>
    <t>4799956-05-0373</t>
  </si>
  <si>
    <t>4799956-01-0526</t>
  </si>
  <si>
    <t>4799956-05-0719</t>
  </si>
  <si>
    <t>4799956-07-0822</t>
  </si>
  <si>
    <t>4799956-05-0848</t>
  </si>
  <si>
    <t>4799956-08-0806</t>
  </si>
  <si>
    <t>4799956-05-1055</t>
  </si>
  <si>
    <t>4799956-07-0995</t>
  </si>
  <si>
    <t>4799956-07-0253</t>
  </si>
  <si>
    <t>4799956-05-0764</t>
  </si>
  <si>
    <t>4799956-07-0997</t>
  </si>
  <si>
    <t>4799956-05-0715</t>
  </si>
  <si>
    <t>4799956-05-1124</t>
  </si>
  <si>
    <t>4799956-07-0311</t>
  </si>
  <si>
    <t>4799956-07-0768</t>
  </si>
  <si>
    <t>4799956-08-0820</t>
  </si>
  <si>
    <t>4799956-05-1049</t>
  </si>
  <si>
    <t>4799956-07-1116</t>
  </si>
  <si>
    <t>4799956-05-1130</t>
  </si>
  <si>
    <t>4799956-08-0890</t>
  </si>
  <si>
    <t>4799956-08-0148</t>
  </si>
  <si>
    <t>4799956-05-0096</t>
  </si>
  <si>
    <t>4799956-07-0305</t>
  </si>
  <si>
    <t>4799956-05-0840</t>
  </si>
  <si>
    <t>4799956-05-0098</t>
  </si>
  <si>
    <t>4799956-05-0987</t>
  </si>
  <si>
    <t>4799956-05-0021</t>
  </si>
  <si>
    <t>4799956-07-0595</t>
  </si>
  <si>
    <t>4799956-07-0852</t>
  </si>
  <si>
    <t>4799956-08-0870</t>
  </si>
  <si>
    <t>4799956-08-0166</t>
  </si>
  <si>
    <t>4799956-07-1146</t>
  </si>
  <si>
    <t>4799956-07-0204</t>
  </si>
  <si>
    <t>4799956-08-1124</t>
  </si>
  <si>
    <t>4799956-08-0246</t>
  </si>
  <si>
    <t>4799956-05-0156</t>
  </si>
  <si>
    <t>4799956-07-0581</t>
  </si>
  <si>
    <t>4799956-05-1112</t>
  </si>
  <si>
    <t>4799956-05-0158</t>
  </si>
  <si>
    <t>4799956-05-1061</t>
  </si>
  <si>
    <t>4799956-05-0299</t>
  </si>
  <si>
    <t>4799956-07-0659</t>
  </si>
  <si>
    <t>4799956-07-1100</t>
  </si>
  <si>
    <t>4799956-08-1134</t>
  </si>
  <si>
    <t>4799956-08-0220</t>
  </si>
  <si>
    <t>4799956-07-0259</t>
  </si>
  <si>
    <t>4799956-07-0466</t>
  </si>
  <si>
    <t>4799956-08-0023</t>
  </si>
  <si>
    <t>4799956-08-0482</t>
  </si>
  <si>
    <t>4799956-05-0438</t>
  </si>
  <si>
    <t>4799956-07-0653</t>
  </si>
  <si>
    <t>4799956-05-0033</t>
  </si>
  <si>
    <t>4799956-05-0440</t>
  </si>
  <si>
    <t>4799956-08-0162</t>
  </si>
  <si>
    <t>4799956-05-0371</t>
  </si>
  <si>
    <t>4799956-07-0933</t>
  </si>
  <si>
    <t>4799956-07-1142</t>
  </si>
  <si>
    <t>4799956-08-0011</t>
  </si>
  <si>
    <t>4799956-08-0488</t>
  </si>
  <si>
    <t>4799956-07-0315</t>
  </si>
  <si>
    <t>4799956-07-0500</t>
  </si>
  <si>
    <t>4799956-08-0281</t>
  </si>
  <si>
    <t>4799956-08-0562</t>
  </si>
  <si>
    <t>4799956-05-0500</t>
  </si>
  <si>
    <t>4799956-07-0917</t>
  </si>
  <si>
    <t>4799956-05-0297</t>
  </si>
  <si>
    <t>4799956-05-0502</t>
  </si>
  <si>
    <t>4799956-08-0216</t>
  </si>
  <si>
    <t>4799956-05-0663</t>
  </si>
  <si>
    <t>4799956-07-1001</t>
  </si>
  <si>
    <t>4799956-07-0231</t>
  </si>
  <si>
    <t>4799956-08-0273</t>
  </si>
  <si>
    <t>4799956-08-0532</t>
  </si>
  <si>
    <t>4799956-07-0571</t>
  </si>
  <si>
    <t>4799956-07-0782</t>
  </si>
  <si>
    <t>4799956-07-0327</t>
  </si>
  <si>
    <t>4799956-08-0563</t>
  </si>
  <si>
    <t>4799956-01-0054</t>
  </si>
  <si>
    <t>4799956-02-0232</t>
  </si>
  <si>
    <t>4799956-02-0234</t>
  </si>
  <si>
    <t>4799956-08-0565</t>
  </si>
  <si>
    <t>4799956-01-0034</t>
  </si>
  <si>
    <t>4799956-07-0446</t>
  </si>
  <si>
    <t>4799956-07-1174</t>
  </si>
  <si>
    <t>4799956-05-0178</t>
  </si>
  <si>
    <t>4799956-05-1104</t>
  </si>
  <si>
    <t>4799956-05-0291</t>
  </si>
  <si>
    <t>4799956-05-1083</t>
  </si>
  <si>
    <t>4799956-02-0767</t>
  </si>
  <si>
    <t>4799956-07-0583</t>
  </si>
  <si>
    <t>4799956-08-0635</t>
  </si>
  <si>
    <t>4799956-01-0252</t>
  </si>
  <si>
    <t>4799956-02-0258</t>
  </si>
  <si>
    <t>4799956-02-0408</t>
  </si>
  <si>
    <t>4799956-08-0637</t>
  </si>
  <si>
    <t>4799956-01-0254</t>
  </si>
  <si>
    <t>4799956-07-0524</t>
  </si>
  <si>
    <t>4799956-07-0237</t>
  </si>
  <si>
    <t>4799956-05-0430</t>
  </si>
  <si>
    <t>4799956-05-0057</t>
  </si>
  <si>
    <t>4799956-05-0397</t>
  </si>
  <si>
    <t>4799956-08-0146</t>
  </si>
  <si>
    <t>4799956-02-1013</t>
  </si>
  <si>
    <t>4799956-07-0671</t>
  </si>
  <si>
    <t>4799956-08-0865</t>
  </si>
  <si>
    <t>4799956-01-0318</t>
  </si>
  <si>
    <t>4799956-02-0406</t>
  </si>
  <si>
    <t>4799956-02-0430</t>
  </si>
  <si>
    <t>4799956-08-0867</t>
  </si>
  <si>
    <t>4799956-01-0320</t>
  </si>
  <si>
    <t>4799956-07-0774</t>
  </si>
  <si>
    <t>4799956-07-0333</t>
  </si>
  <si>
    <t>4799956-05-0520</t>
  </si>
  <si>
    <t>4799956-05-0289</t>
  </si>
  <si>
    <t>4799956-05-0641</t>
  </si>
  <si>
    <t>4799956-08-0228</t>
  </si>
  <si>
    <t>4799956-02-1073</t>
  </si>
  <si>
    <t>4799956-07-0911</t>
  </si>
  <si>
    <t>4799956-08-0949</t>
  </si>
  <si>
    <t>4799956-01-0514</t>
  </si>
  <si>
    <t>4799956-02-0602</t>
  </si>
  <si>
    <t>4799956-08-0933</t>
  </si>
  <si>
    <t>4799956-01-0516</t>
  </si>
  <si>
    <t>4799956-07-0846</t>
  </si>
  <si>
    <t>4799956-07-0589</t>
  </si>
  <si>
    <t>4799956-05-0776</t>
  </si>
  <si>
    <t>4799956-05-0395</t>
  </si>
  <si>
    <t>4799956-05-0737</t>
  </si>
  <si>
    <t>4799956-08-0480</t>
  </si>
  <si>
    <t>4799956-07-0142</t>
  </si>
  <si>
    <t>4799956-07-1017</t>
  </si>
  <si>
    <t>4799956-08-1143</t>
  </si>
  <si>
    <t>4799956-01-0564</t>
  </si>
  <si>
    <t>4799956-02-0600</t>
  </si>
  <si>
    <t>4799956-02-0630</t>
  </si>
  <si>
    <t>4799956-08-1145</t>
  </si>
  <si>
    <t>4799956-01-0552</t>
  </si>
  <si>
    <t>4799956-07-1088</t>
  </si>
  <si>
    <t>4799956-07-0677</t>
  </si>
  <si>
    <t>4799956-05-0858</t>
  </si>
  <si>
    <t>4799956-05-0639</t>
  </si>
  <si>
    <t>4799956-05-0979</t>
  </si>
  <si>
    <t>4799956-08-0560</t>
  </si>
  <si>
    <t>4799956-07-0194</t>
  </si>
  <si>
    <t>4799956-05-0076</t>
  </si>
  <si>
    <t>4799956-01-0748</t>
  </si>
  <si>
    <t>4799956-08-0140</t>
  </si>
  <si>
    <t>4799956-02-0628</t>
  </si>
  <si>
    <t>4799956-02-0818</t>
  </si>
  <si>
    <t>4799956-08-0142</t>
  </si>
  <si>
    <t>4799956-01-0017</t>
  </si>
  <si>
    <t>4799956-07-0927</t>
  </si>
  <si>
    <t>4799956-02-0167</t>
  </si>
  <si>
    <t>4799956-07-0848</t>
  </si>
  <si>
    <t>4799956-05-0735</t>
  </si>
  <si>
    <t>4799956-08-0816</t>
  </si>
  <si>
    <t>4799956-07-0931</t>
  </si>
  <si>
    <t>4799956-02-0612</t>
  </si>
  <si>
    <t>4799956-05-0188</t>
  </si>
  <si>
    <t>4799956-01-0796</t>
  </si>
  <si>
    <t>4799956-08-0242</t>
  </si>
  <si>
    <t>4799956-02-0806</t>
  </si>
  <si>
    <t>4799956-02-0868</t>
  </si>
  <si>
    <t>4799956-08-0244</t>
  </si>
  <si>
    <t>4799956-01-0035</t>
  </si>
  <si>
    <t>4799956-07-1009</t>
  </si>
  <si>
    <t>4799956-02-0193</t>
  </si>
  <si>
    <t>4799956-07-1066</t>
  </si>
  <si>
    <t>4799956-05-0977</t>
  </si>
  <si>
    <t>4799956-08-0888</t>
  </si>
  <si>
    <t>4799956-07-0991</t>
  </si>
  <si>
    <t>4799956-02-0826</t>
  </si>
  <si>
    <t>4799956-05-0416</t>
  </si>
  <si>
    <t>4799956-01-0976</t>
  </si>
  <si>
    <t>4799956-08-0466</t>
  </si>
  <si>
    <t>4799956-02-0866</t>
  </si>
  <si>
    <t>4799956-02-1056</t>
  </si>
  <si>
    <t>4799956-08-0468</t>
  </si>
  <si>
    <t>4799956-01-0187</t>
  </si>
  <si>
    <t>4799956-05-0084</t>
  </si>
  <si>
    <t>4799956-02-0437</t>
  </si>
  <si>
    <t>4799956-07-1176</t>
  </si>
  <si>
    <t>4799956-05-1081</t>
  </si>
  <si>
    <t>4799956-08-1112</t>
  </si>
  <si>
    <t>4799956-05-0088</t>
  </si>
  <si>
    <t>4799956-02-0842</t>
  </si>
  <si>
    <t>4799956-05-0528</t>
  </si>
  <si>
    <t>4799956-01-1008</t>
  </si>
  <si>
    <t>4799956-08-0552</t>
  </si>
  <si>
    <t>4799956-02-1028</t>
  </si>
  <si>
    <t>4799956-02-1118</t>
  </si>
  <si>
    <t>4799956-08-0554</t>
  </si>
  <si>
    <t>4799956-01-0750</t>
  </si>
  <si>
    <t>4799956-05-0176</t>
  </si>
  <si>
    <t>4799956-02-0479</t>
  </si>
  <si>
    <t>4799956-07-0239</t>
  </si>
  <si>
    <t>4799956-08-0144</t>
  </si>
  <si>
    <t>4799956-08-0021</t>
  </si>
  <si>
    <t>4799956-05-0180</t>
  </si>
  <si>
    <t>4799956-02-1064</t>
  </si>
  <si>
    <t>4799956-05-0778</t>
  </si>
  <si>
    <t>4799956-01-0013</t>
  </si>
  <si>
    <t>4799956-08-0794</t>
  </si>
  <si>
    <t>4799956-02-1116</t>
  </si>
  <si>
    <t>4799956-02-0165</t>
  </si>
  <si>
    <t>4799956-08-0796</t>
  </si>
  <si>
    <t>4799956-01-0798</t>
  </si>
  <si>
    <t>4799956-05-0428</t>
  </si>
  <si>
    <t>4799956-02-0713</t>
  </si>
  <si>
    <t>4799956-07-0335</t>
  </si>
  <si>
    <t>4799956-08-0226</t>
  </si>
  <si>
    <t>4799956-08-0265</t>
  </si>
  <si>
    <t>4799956-05-0432</t>
  </si>
  <si>
    <t>4799956-02-1120</t>
  </si>
  <si>
    <t>4799956-05-0866</t>
  </si>
  <si>
    <t>4799956-01-0031</t>
  </si>
  <si>
    <t>4799956-08-0884</t>
  </si>
  <si>
    <t>4799956-02-0151</t>
  </si>
  <si>
    <t>4799956-02-0191</t>
  </si>
  <si>
    <t>4799956-08-0872</t>
  </si>
  <si>
    <t>4799956-01-0978</t>
  </si>
  <si>
    <t>4799956-05-0518</t>
  </si>
  <si>
    <t>4799956-02-0761</t>
  </si>
  <si>
    <t>4799956-07-0575</t>
  </si>
  <si>
    <t>4799956-08-0478</t>
  </si>
  <si>
    <t>4799956-08-0361</t>
  </si>
  <si>
    <t>4799956-05-0496</t>
  </si>
  <si>
    <t>4799956-02-0153</t>
  </si>
  <si>
    <t>4799956-05-1116</t>
  </si>
  <si>
    <t>4799956-01-0183</t>
  </si>
  <si>
    <t>4799956-08-1104</t>
  </si>
  <si>
    <t>4799956-02-0211</t>
  </si>
  <si>
    <t>4799956-02-0435</t>
  </si>
  <si>
    <t>4799956-08-1106</t>
  </si>
  <si>
    <t>4799956-01-1010</t>
  </si>
  <si>
    <t>4799956-05-0774</t>
  </si>
  <si>
    <t>4799956-02-0995</t>
  </si>
  <si>
    <t>4799956-07-0647</t>
  </si>
  <si>
    <t>4799956-08-0558</t>
  </si>
  <si>
    <t>4799956-08-0589</t>
  </si>
  <si>
    <t>4799956-05-0780</t>
  </si>
  <si>
    <t>4799956-02-0199</t>
  </si>
  <si>
    <t>4799956-05-0037</t>
  </si>
  <si>
    <t>4799956-01-0209</t>
  </si>
  <si>
    <t>4799956-08-0025</t>
  </si>
  <si>
    <t>4799956-02-0433</t>
  </si>
  <si>
    <t>4799956-02-0513</t>
  </si>
  <si>
    <t>4799956-08-0027</t>
  </si>
  <si>
    <t>4799956-01-0015</t>
  </si>
  <si>
    <t>4799956-05-0856</t>
  </si>
  <si>
    <t>4799956-02-1067</t>
  </si>
  <si>
    <t>4799956-07-0929</t>
  </si>
  <si>
    <t>4799956-08-0814</t>
  </si>
  <si>
    <t>4799956-08-0643</t>
  </si>
  <si>
    <t>4799956-05-0860</t>
  </si>
  <si>
    <t>4799956-02-0423</t>
  </si>
  <si>
    <t>4799956-05-0273</t>
  </si>
  <si>
    <t>4799956-01-0181</t>
  </si>
  <si>
    <t>4799956-08-0257</t>
  </si>
  <si>
    <t>4799956-02-0511</t>
  </si>
  <si>
    <t>4799956-02-0711</t>
  </si>
  <si>
    <t>4799956-08-0259</t>
  </si>
  <si>
    <t>4799956-01-0033</t>
  </si>
  <si>
    <t>4799956-05-1122</t>
  </si>
  <si>
    <t>4799956-07-0140</t>
  </si>
  <si>
    <t>4799956-07-0989</t>
  </si>
  <si>
    <t>4799956-08-0886</t>
  </si>
  <si>
    <t>4799956-08-0873</t>
  </si>
  <si>
    <t>4799956-05-1106</t>
  </si>
  <si>
    <t>4799956-02-0487</t>
  </si>
  <si>
    <t>4799956-05-0393</t>
  </si>
  <si>
    <t>4799956-01-0207</t>
  </si>
  <si>
    <t>4799956-08-0335</t>
  </si>
  <si>
    <t>4799956-02-0709</t>
  </si>
  <si>
    <t>4799956-02-0785</t>
  </si>
  <si>
    <t>4799956-08-0337</t>
  </si>
  <si>
    <t>4799956-01-0185</t>
  </si>
  <si>
    <t>4799956-05-0055</t>
  </si>
  <si>
    <t>4799956-07-0218</t>
  </si>
  <si>
    <t>4799956-05-0086</t>
  </si>
  <si>
    <t>4799956-08-1110</t>
  </si>
  <si>
    <t>4799956-08-0913</t>
  </si>
  <si>
    <t>4799956-05-0027</t>
  </si>
  <si>
    <t>4799956-02-0719</t>
  </si>
  <si>
    <t>4799956-05-0615</t>
  </si>
  <si>
    <t>4799956-01-0250</t>
  </si>
  <si>
    <t>4799956-05-0770</t>
  </si>
  <si>
    <t>4799956-02-0783</t>
  </si>
  <si>
    <t>4799956-02-0993</t>
  </si>
  <si>
    <t>4799956-05-0772</t>
  </si>
  <si>
    <t>4799956-08-1147</t>
  </si>
  <si>
    <t>4799956-05-0287</t>
  </si>
  <si>
    <t>4799956-02-0236</t>
  </si>
  <si>
    <t>4799956-02-0481</t>
  </si>
  <si>
    <t>4799956-08-0031</t>
  </si>
  <si>
    <t>4799956-08-1161</t>
  </si>
  <si>
    <t>4799956-07-0450</t>
  </si>
  <si>
    <t>4799956-02-0414</t>
  </si>
  <si>
    <t>4799956-05-0729</t>
  </si>
  <si>
    <t>4799956-01-0316</t>
  </si>
  <si>
    <t>4799956-05-0868</t>
  </si>
  <si>
    <t>4799956-02-0991</t>
  </si>
  <si>
    <t>4799956-02-1065</t>
  </si>
  <si>
    <t>4799956-05-0870</t>
  </si>
  <si>
    <t>4799956-01-0036</t>
  </si>
  <si>
    <t>4799956-05-0379</t>
  </si>
  <si>
    <t>4799956-02-0410</t>
  </si>
  <si>
    <t>4799956-02-0715</t>
  </si>
  <si>
    <t>4799956-08-0263</t>
  </si>
  <si>
    <t>4799956-01-0056</t>
  </si>
  <si>
    <t>4799956-07-0528</t>
  </si>
  <si>
    <t>4799956-02-0418</t>
  </si>
  <si>
    <t>4799956-05-0957</t>
  </si>
  <si>
    <t>4799956-01-0510</t>
  </si>
  <si>
    <t>4799956-05-1118</t>
  </si>
  <si>
    <t>4799956-02-1091</t>
  </si>
  <si>
    <t>4799956-07-0138</t>
  </si>
  <si>
    <t>4799956-05-1120</t>
  </si>
  <si>
    <t>4799956-01-0256</t>
  </si>
  <si>
    <t>4799956-05-0637</t>
  </si>
  <si>
    <t>4799956-02-0432</t>
  </si>
  <si>
    <t>4799956-02-0763</t>
  </si>
  <si>
    <t>4799956-08-0341</t>
  </si>
  <si>
    <t>4799956-01-0258</t>
  </si>
  <si>
    <t>4799956-07-0778</t>
  </si>
  <si>
    <t>4799956-02-0608</t>
  </si>
  <si>
    <t>4799956-05-1063</t>
  </si>
  <si>
    <t>4799956-01-0562</t>
  </si>
  <si>
    <t>4799956-05-0051</t>
  </si>
  <si>
    <t>4799956-07-0136</t>
  </si>
  <si>
    <t>4799956-07-0216</t>
  </si>
  <si>
    <t>4799956-05-0053</t>
  </si>
  <si>
    <t>4799956-01-0322</t>
  </si>
  <si>
    <t>4799956-05-0733</t>
  </si>
  <si>
    <t>4799956-02-0604</t>
  </si>
  <si>
    <t>4799956-02-0997</t>
  </si>
  <si>
    <t>4799956-08-0569</t>
  </si>
  <si>
    <t>4799956-01-0300</t>
  </si>
  <si>
    <t>4799956-07-0850</t>
  </si>
  <si>
    <t>4799956-02-0610</t>
  </si>
  <si>
    <t>4799956-08-0138</t>
  </si>
  <si>
    <t>4799956-01-0724</t>
  </si>
  <si>
    <t>4799956-05-0275</t>
  </si>
  <si>
    <t>4799956-07-0214</t>
  </si>
  <si>
    <t>4799956-07-0444</t>
  </si>
  <si>
    <t>4799956-05-0277</t>
  </si>
  <si>
    <t>4799956-01-0496</t>
  </si>
  <si>
    <t>4799956-05-0975</t>
  </si>
  <si>
    <t>4799956-02-0632</t>
  </si>
  <si>
    <t>4799956-02-1069</t>
  </si>
  <si>
    <t>4799956-08-0641</t>
  </si>
  <si>
    <t>4799956-01-0500</t>
  </si>
  <si>
    <t>4799956-07-1090</t>
  </si>
  <si>
    <t>4799956-02-0824</t>
  </si>
  <si>
    <t>4799956-08-0240</t>
  </si>
  <si>
    <t>4799956-01-0794</t>
  </si>
  <si>
    <t>4799956-05-0375</t>
  </si>
  <si>
    <t>4799956-07-0442</t>
  </si>
  <si>
    <t>4799956-07-0522</t>
  </si>
  <si>
    <t>4799956-05-0377</t>
  </si>
  <si>
    <t>4799956-01-0554</t>
  </si>
  <si>
    <t>4799956-05-1079</t>
  </si>
  <si>
    <t>4799956-02-0820</t>
  </si>
  <si>
    <t>4799956-07-0116</t>
  </si>
  <si>
    <t>4799956-08-0871</t>
  </si>
  <si>
    <t>4799956-01-0534</t>
  </si>
  <si>
    <t>4799956-07-1164</t>
  </si>
  <si>
    <t>4799956-02-0840</t>
  </si>
  <si>
    <t>4799956-08-0464</t>
  </si>
  <si>
    <t>4799956-01-0974</t>
  </si>
  <si>
    <t>4799956-05-0633</t>
  </si>
  <si>
    <t>4799956-07-0550</t>
  </si>
  <si>
    <t>4799956-07-0772</t>
  </si>
  <si>
    <t>4799956-05-0635</t>
  </si>
  <si>
    <t>4799956-01-0752</t>
  </si>
  <si>
    <t>4799956-08-0116</t>
  </si>
  <si>
    <t>4799956-02-0856</t>
  </si>
  <si>
    <t>4799956-07-0220</t>
  </si>
  <si>
    <t>4799956-08-0937</t>
  </si>
  <si>
    <t>4799956-01-0756</t>
  </si>
  <si>
    <t>4799956-07-0249</t>
  </si>
  <si>
    <t>4799956-02-1062</t>
  </si>
  <si>
    <t>4799956-08-0570</t>
  </si>
  <si>
    <t>4799956-01-1022</t>
  </si>
  <si>
    <t>4799956-05-0731</t>
  </si>
  <si>
    <t>4799956-07-0760</t>
  </si>
  <si>
    <t>4799956-07-0844</t>
  </si>
  <si>
    <t>4799956-05-0721</t>
  </si>
  <si>
    <t>4799956-01-0816</t>
  </si>
  <si>
    <t>4799956-08-0224</t>
  </si>
  <si>
    <t>4799956-02-1058</t>
  </si>
  <si>
    <t>4799956-07-0448</t>
  </si>
  <si>
    <t>4799956-08-1149</t>
  </si>
  <si>
    <t>4799956-01-0784</t>
  </si>
  <si>
    <t>4799956-07-0337</t>
  </si>
  <si>
    <t>4799956-02-1102</t>
  </si>
  <si>
    <t>4799956-08-0792</t>
  </si>
  <si>
    <t>4799956-01-0011</t>
  </si>
  <si>
    <t>4799956-05-0959</t>
  </si>
  <si>
    <t>4799956-07-0842</t>
  </si>
  <si>
    <t>4799956-07-1086</t>
  </si>
  <si>
    <t>4799956-05-0973</t>
  </si>
  <si>
    <t>4799956-01-0980</t>
  </si>
  <si>
    <t>4799956-08-0476</t>
  </si>
  <si>
    <t>4799956-02-1096</t>
  </si>
  <si>
    <t>4799956-07-0526</t>
  </si>
  <si>
    <t>4799956-01-0038</t>
  </si>
  <si>
    <t>4799956-01-0984</t>
  </si>
  <si>
    <t>4799956-07-0577</t>
  </si>
  <si>
    <t>4799956-02-0434</t>
  </si>
  <si>
    <t>4799956-08-0882</t>
  </si>
  <si>
    <t>4799956-01-0029</t>
  </si>
  <si>
    <t>4799956-05-1075</t>
  </si>
  <si>
    <t>4799956-07-1084</t>
  </si>
  <si>
    <t>4799956-07-1172</t>
  </si>
  <si>
    <t>4799956-05-1077</t>
  </si>
  <si>
    <t>4799956-01-0990</t>
  </si>
  <si>
    <t>4799956-08-0556</t>
  </si>
  <si>
    <t>4799956-02-0412</t>
  </si>
  <si>
    <t>4799956-07-0776</t>
  </si>
  <si>
    <t>4799956-01-0230</t>
  </si>
  <si>
    <t>4799956-01-0998</t>
  </si>
  <si>
    <t>4799956-07-0649</t>
  </si>
  <si>
    <t>4799956-02-0622</t>
  </si>
  <si>
    <t>4799956-08-0663</t>
  </si>
  <si>
    <t>4799956-08-1122</t>
  </si>
  <si>
    <t>4799956-07-0923</t>
  </si>
  <si>
    <t>4799956-07-0017</t>
  </si>
  <si>
    <t>4799956-07-1021</t>
  </si>
  <si>
    <t>4799956-07-0235</t>
  </si>
  <si>
    <t>4799956-08-0339</t>
  </si>
  <si>
    <t>4799956-08-0798</t>
  </si>
  <si>
    <t>4799956-02-1060</t>
  </si>
  <si>
    <t>4799956-02-0416</t>
  </si>
  <si>
    <t>4799956-01-0782</t>
  </si>
  <si>
    <t>4799956-01-0023</t>
  </si>
  <si>
    <t>4799956-02-0765</t>
  </si>
  <si>
    <t>4799956-02-0171</t>
  </si>
  <si>
    <t>4799956-08-0863</t>
  </si>
  <si>
    <t>4799956-08-0057</t>
  </si>
  <si>
    <t>4799956-05-0092</t>
  </si>
  <si>
    <t>4799956-07-0233</t>
  </si>
  <si>
    <t>4799956-05-0094</t>
  </si>
  <si>
    <t>4799956-07-0331</t>
  </si>
  <si>
    <t>4799956-08-0567</t>
  </si>
  <si>
    <t>4799956-08-0874</t>
  </si>
  <si>
    <t>4799956-02-1098</t>
  </si>
  <si>
    <t>4799956-02-0606</t>
  </si>
  <si>
    <t>4799956-01-0982</t>
  </si>
  <si>
    <t>4799956-01-0298</t>
  </si>
  <si>
    <t>4799956-02-1011</t>
  </si>
  <si>
    <t>4799956-02-0197</t>
  </si>
  <si>
    <t>4799956-08-0947</t>
  </si>
  <si>
    <t>4799956-08-0255</t>
  </si>
  <si>
    <t>4799956-05-0172</t>
  </si>
  <si>
    <t>4799956-07-0329</t>
  </si>
  <si>
    <t>4799956-05-0174</t>
  </si>
  <si>
    <t>4799956-07-0587</t>
  </si>
  <si>
    <t>4799956-08-0639</t>
  </si>
  <si>
    <t>4799956-08-1108</t>
  </si>
  <si>
    <t>4799956-02-0169</t>
  </si>
  <si>
    <t>4799956-02-0634</t>
  </si>
  <si>
    <t>4799956-01-0992</t>
  </si>
  <si>
    <t>4799956-01-0498</t>
  </si>
  <si>
    <t>4799956-02-1071</t>
  </si>
  <si>
    <t>4799956-02-0421</t>
  </si>
  <si>
    <t>4799956-08-1159</t>
  </si>
  <si>
    <t>4799956-08-0333</t>
  </si>
  <si>
    <t>4799956-05-0418</t>
  </si>
  <si>
    <t>4799956-07-0585</t>
  </si>
  <si>
    <t>4799956-05-0436</t>
  </si>
  <si>
    <t>4799956-07-0675</t>
  </si>
  <si>
    <t>4799956-08-0869</t>
  </si>
  <si>
    <t>4799956-08-0029</t>
  </si>
  <si>
    <t>4799956-02-0195</t>
  </si>
  <si>
    <t>4799956-02-0822</t>
  </si>
  <si>
    <t>4799956-01-0021</t>
  </si>
  <si>
    <t>4799956-01-0556</t>
  </si>
  <si>
    <t>4799956-07-0118</t>
  </si>
  <si>
    <t>4799956-02-0485</t>
  </si>
  <si>
    <t>4799956-01-0052</t>
  </si>
  <si>
    <t>4799956-08-0561</t>
  </si>
  <si>
    <t>4799956-05-0514</t>
  </si>
  <si>
    <t>4799956-07-0673</t>
  </si>
  <si>
    <t>4799956-05-0516</t>
  </si>
  <si>
    <t>4799956-07-0925</t>
  </si>
  <si>
    <t>4799956-08-0935</t>
  </si>
  <si>
    <t>4799956-08-0261</t>
  </si>
  <si>
    <t>4799956-02-0419</t>
  </si>
  <si>
    <t>4799956-02-0838</t>
  </si>
  <si>
    <t>4799956-01-0005</t>
  </si>
  <si>
    <t>4799956-01-0754</t>
  </si>
  <si>
    <t>4799956-07-0192</t>
  </si>
  <si>
    <t>4799956-02-0717</t>
  </si>
  <si>
    <t>4799956-01-0808</t>
  </si>
  <si>
    <t>4799956-07-0438</t>
  </si>
  <si>
    <t>4799956-07-0005</t>
  </si>
  <si>
    <t>4799956-07-0227</t>
  </si>
  <si>
    <t>4799956-07-1045</t>
  </si>
  <si>
    <t>4799956-08-0355</t>
  </si>
  <si>
    <t>4799956-08-1153</t>
  </si>
  <si>
    <t>4799956-02-0112</t>
  </si>
  <si>
    <t>4799956-02-0594</t>
  </si>
  <si>
    <t>4799956-08-0053</t>
  </si>
  <si>
    <t>4799956-08-0859</t>
  </si>
  <si>
    <t>4799956-07-0361</t>
  </si>
  <si>
    <t>4799956-05-0074</t>
  </si>
  <si>
    <t>4799956-07-0758</t>
  </si>
  <si>
    <t>4799956-01-0968</t>
  </si>
  <si>
    <t>4799956-07-0542</t>
  </si>
  <si>
    <t>4799956-07-0225</t>
  </si>
  <si>
    <t>4799956-07-0339</t>
  </si>
  <si>
    <t>4799956-05-0068</t>
  </si>
  <si>
    <t>4799956-08-0555</t>
  </si>
  <si>
    <t>4799956-01-0046</t>
  </si>
  <si>
    <t>4799956-02-0242</t>
  </si>
  <si>
    <t>4799956-02-0114</t>
  </si>
  <si>
    <t>4799956-08-0231</t>
  </si>
  <si>
    <t>4799956-08-0943</t>
  </si>
  <si>
    <t>4799956-07-0569</t>
  </si>
  <si>
    <t>4799956-05-0186</t>
  </si>
  <si>
    <t>4799956-07-0840</t>
  </si>
  <si>
    <t>4799956-01-1044</t>
  </si>
  <si>
    <t>4799956-07-0748</t>
  </si>
  <si>
    <t>4799956-07-0357</t>
  </si>
  <si>
    <t>4799956-07-0563</t>
  </si>
  <si>
    <t>4799956-05-0208</t>
  </si>
  <si>
    <t>4799956-08-0657</t>
  </si>
  <si>
    <t>4799956-01-0236</t>
  </si>
  <si>
    <t>4799956-02-0250</t>
  </si>
  <si>
    <t>4799956-02-0244</t>
  </si>
  <si>
    <t>4799956-08-0357</t>
  </si>
  <si>
    <t>4799956-08-1155</t>
  </si>
  <si>
    <t>4799956-07-0669</t>
  </si>
  <si>
    <t>4799956-05-0414</t>
  </si>
  <si>
    <t>4799956-07-1078</t>
  </si>
  <si>
    <t>4799956-01-1170</t>
  </si>
  <si>
    <t>4799956-07-0868</t>
  </si>
  <si>
    <t>4799956-07-0561</t>
  </si>
  <si>
    <t>4799956-07-0683</t>
  </si>
  <si>
    <t>4799956-05-0408</t>
  </si>
  <si>
    <t>4799956-08-0841</t>
  </si>
  <si>
    <t>4799956-01-0310</t>
  </si>
  <si>
    <t>4799956-02-0386</t>
  </si>
  <si>
    <t>4799956-02-0252</t>
  </si>
  <si>
    <t>4799956-08-0557</t>
  </si>
  <si>
    <t>4799956-05-1099</t>
  </si>
  <si>
    <t>4799956-07-0909</t>
  </si>
  <si>
    <t>4799956-05-0526</t>
  </si>
  <si>
    <t>4799956-07-0015</t>
  </si>
  <si>
    <t>4799956-01-0037</t>
  </si>
  <si>
    <t>4799956-07-1068</t>
  </si>
  <si>
    <t>4799956-07-0681</t>
  </si>
  <si>
    <t>4799956-07-0903</t>
  </si>
  <si>
    <t>4799956-05-0550</t>
  </si>
  <si>
    <t>4799956-08-0941</t>
  </si>
  <si>
    <t>4799956-01-0504</t>
  </si>
  <si>
    <t>4799956-02-0420</t>
  </si>
  <si>
    <t>4799956-02-0388</t>
  </si>
  <si>
    <t>4799956-08-0659</t>
  </si>
  <si>
    <t>4799956-01-0238</t>
  </si>
  <si>
    <t>4799956-07-1015</t>
  </si>
  <si>
    <t>4799956-05-0760</t>
  </si>
  <si>
    <t>4799956-07-0247</t>
  </si>
  <si>
    <t>4799956-01-1172</t>
  </si>
  <si>
    <t>4799956-07-0877</t>
  </si>
  <si>
    <t>4799956-02-0115</t>
  </si>
  <si>
    <t>4799956-02-1001</t>
  </si>
  <si>
    <t>4799956-05-0754</t>
  </si>
  <si>
    <t>4799956-01-0588</t>
  </si>
  <si>
    <t>4799956-05-1069</t>
  </si>
  <si>
    <t>4799956-02-0640</t>
  </si>
  <si>
    <t>4799956-02-0422</t>
  </si>
  <si>
    <t>4799956-05-0725</t>
  </si>
  <si>
    <t>4799956-01-0312</t>
  </si>
  <si>
    <t>4799956-05-0864</t>
  </si>
  <si>
    <t>4799956-02-1087</t>
  </si>
  <si>
    <t>4799956-02-0431</t>
  </si>
  <si>
    <t>4799956-01-0053</t>
  </si>
  <si>
    <t>4799956-07-1043</t>
  </si>
  <si>
    <t>4799956-02-0245</t>
  </si>
  <si>
    <t>4799956-02-1097</t>
  </si>
  <si>
    <t>4799956-05-0888</t>
  </si>
  <si>
    <t>4799956-01-0742</t>
  </si>
  <si>
    <t>4799956-08-0124</t>
  </si>
  <si>
    <t>4799956-02-0816</t>
  </si>
  <si>
    <t>4799956-02-0572</t>
  </si>
  <si>
    <t>4799956-05-0953</t>
  </si>
  <si>
    <t>4799956-01-0506</t>
  </si>
  <si>
    <t>4799956-05-1114</t>
  </si>
  <si>
    <t>4799956-07-0126</t>
  </si>
  <si>
    <t>4799956-02-0509</t>
  </si>
  <si>
    <t>4799956-01-0155</t>
  </si>
  <si>
    <t>4799956-05-0066</t>
  </si>
  <si>
    <t>4799956-02-0409</t>
  </si>
  <si>
    <t>4799956-07-0120</t>
  </si>
  <si>
    <t>4799956-05-1098</t>
  </si>
  <si>
    <t>4799956-01-0814</t>
  </si>
  <si>
    <t>4799956-08-0234</t>
  </si>
  <si>
    <t>4799956-02-0858</t>
  </si>
  <si>
    <t>4799956-02-0642</t>
  </si>
  <si>
    <t>4799956-05-1071</t>
  </si>
  <si>
    <t>4799956-01-0558</t>
  </si>
  <si>
    <t>4799956-05-0035</t>
  </si>
  <si>
    <t>4799956-07-0210</t>
  </si>
  <si>
    <t>4799956-02-0707</t>
  </si>
  <si>
    <t>4799956-01-0199</t>
  </si>
  <si>
    <t>4799956-05-0206</t>
  </si>
  <si>
    <t>4799956-02-0505</t>
  </si>
  <si>
    <t>4799956-07-0224</t>
  </si>
  <si>
    <t>4799956-05-0045</t>
  </si>
  <si>
    <t>4799956-01-0954</t>
  </si>
  <si>
    <t>4799956-08-0472</t>
  </si>
  <si>
    <t>4799956-02-1048</t>
  </si>
  <si>
    <t>4799956-02-0800</t>
  </si>
  <si>
    <t>4799956-08-0134</t>
  </si>
  <si>
    <t>4799956-01-0744</t>
  </si>
  <si>
    <t>4799956-05-0271</t>
  </si>
  <si>
    <t>4799956-07-0424</t>
  </si>
  <si>
    <t>4799956-02-0781</t>
  </si>
  <si>
    <t>4799956-01-0323</t>
  </si>
  <si>
    <t>4799956-05-0406</t>
  </si>
  <si>
    <t>4799956-02-0934</t>
  </si>
  <si>
    <t>4799956-07-0440</t>
  </si>
  <si>
    <t>4799956-05-0285</t>
  </si>
  <si>
    <t>4799956-01-1016</t>
  </si>
  <si>
    <t>4799956-08-0564</t>
  </si>
  <si>
    <t>4799956-02-1106</t>
  </si>
  <si>
    <t>4799956-02-0860</t>
  </si>
  <si>
    <t>4799956-08-0236</t>
  </si>
  <si>
    <t>4799956-01-0790</t>
  </si>
  <si>
    <t>4799956-05-0391</t>
  </si>
  <si>
    <t>4799956-07-0546</t>
  </si>
  <si>
    <t>4799956-02-0989</t>
  </si>
  <si>
    <t>4799956-01-0333</t>
  </si>
  <si>
    <t>4799956-05-0548</t>
  </si>
  <si>
    <t>4799956-02-0817</t>
  </si>
  <si>
    <t>4799956-07-0530</t>
  </si>
  <si>
    <t>4799956-05-0385</t>
  </si>
  <si>
    <t>4799956-01-1176</t>
  </si>
  <si>
    <t>4799956-08-0786</t>
  </si>
  <si>
    <t>4799956-02-0143</t>
  </si>
  <si>
    <t>4799956-02-1050</t>
  </si>
  <si>
    <t>4799956-08-0474</t>
  </si>
  <si>
    <t>4799956-01-0956</t>
  </si>
  <si>
    <t>4799956-05-0613</t>
  </si>
  <si>
    <t>4799956-07-0756</t>
  </si>
  <si>
    <t>4799956-02-1089</t>
  </si>
  <si>
    <t>4799956-01-0153</t>
  </si>
  <si>
    <t>4799956-05-0752</t>
  </si>
  <si>
    <t>4799956-02-0999</t>
  </si>
  <si>
    <t>4799956-08-0772</t>
  </si>
  <si>
    <t>4799956-05-0631</t>
  </si>
  <si>
    <t>4799956-01-0057</t>
  </si>
  <si>
    <t>4799956-08-0876</t>
  </si>
  <si>
    <t>4799956-02-0213</t>
  </si>
  <si>
    <t>4799956-02-1108</t>
  </si>
  <si>
    <t>4799956-08-0566</t>
  </si>
  <si>
    <t>4799956-01-1018</t>
  </si>
  <si>
    <t>4799956-05-0727</t>
  </si>
  <si>
    <t>4799956-07-0838</t>
  </si>
  <si>
    <t>4799956-07-0134</t>
  </si>
  <si>
    <t>4799956-01-0197</t>
  </si>
  <si>
    <t>4799956-05-0886</t>
  </si>
  <si>
    <t>4799956-02-1095</t>
  </si>
  <si>
    <t>4799956-07-0856</t>
  </si>
  <si>
    <t>4799956-05-0751</t>
  </si>
  <si>
    <t>4799956-01-0159</t>
  </si>
  <si>
    <t>4799956-08-1116</t>
  </si>
  <si>
    <t>4799956-02-0413</t>
  </si>
  <si>
    <t>4799956-02-0145</t>
  </si>
  <si>
    <t>4799956-08-0788</t>
  </si>
  <si>
    <t>4799956-01-0007</t>
  </si>
  <si>
    <t>4799956-05-0955</t>
  </si>
  <si>
    <t>4799956-07-1076</t>
  </si>
  <si>
    <t>4799956-07-0212</t>
  </si>
  <si>
    <t>4799956-01-0321</t>
  </si>
  <si>
    <t>4799956-05-1096</t>
  </si>
  <si>
    <t>4799956-07-0132</t>
  </si>
  <si>
    <t>4799956-07-1070</t>
  </si>
  <si>
    <t>4799956-05-0971</t>
  </si>
  <si>
    <t>4799956-01-0203</t>
  </si>
  <si>
    <t>4799956-08-0037</t>
  </si>
  <si>
    <t>4799956-02-0489</t>
  </si>
  <si>
    <t>4799956-02-0215</t>
  </si>
  <si>
    <t>4799956-08-0878</t>
  </si>
  <si>
    <t>4799956-01-0025</t>
  </si>
  <si>
    <t>4799956-05-1073</t>
  </si>
  <si>
    <t>4799956-07-0013</t>
  </si>
  <si>
    <t>4799956-07-0426</t>
  </si>
  <si>
    <t>4799956-01-0331</t>
  </si>
  <si>
    <t>4799956-05-0043</t>
  </si>
  <si>
    <t>4799956-07-0222</t>
  </si>
  <si>
    <t>4799956-07-0007</t>
  </si>
  <si>
    <t>4799956-05-1067</t>
  </si>
  <si>
    <t>4799956-01-0307</t>
  </si>
  <si>
    <t>4799956-08-0229</t>
  </si>
  <si>
    <t>4799956-02-0689</t>
  </si>
  <si>
    <t>4799956-02-0415</t>
  </si>
  <si>
    <t>4799956-08-1118</t>
  </si>
  <si>
    <t>4799956-01-0177</t>
  </si>
  <si>
    <t>4799956-08-0136</t>
  </si>
  <si>
    <t>4799956-07-0245</t>
  </si>
  <si>
    <t>4799956-07-0548</t>
  </si>
  <si>
    <t>4799956-08-1139</t>
  </si>
  <si>
    <t>4799956-05-0283</t>
  </si>
  <si>
    <t>4799956-02-0238</t>
  </si>
  <si>
    <t>4799956-02-0814</t>
  </si>
  <si>
    <t>4799956-08-0122</t>
  </si>
  <si>
    <t>4799956-01-0736</t>
  </si>
  <si>
    <t>4799956-05-0522</t>
  </si>
  <si>
    <t>4799956-02-0789</t>
  </si>
  <si>
    <t>4799956-02-0491</t>
  </si>
  <si>
    <t>4799956-05-0184</t>
  </si>
  <si>
    <t>4799956-01-0792</t>
  </si>
  <si>
    <t>4799956-08-0238</t>
  </si>
  <si>
    <t>4799956-02-0862</t>
  </si>
  <si>
    <t>4799956-02-0404</t>
  </si>
  <si>
    <t>4799956-01-0042</t>
  </si>
  <si>
    <t>4799956-05-0383</t>
  </si>
  <si>
    <t>4799956-02-0266</t>
  </si>
  <si>
    <t>4799956-02-0890</t>
  </si>
  <si>
    <t>4799956-08-0232</t>
  </si>
  <si>
    <t>4799956-01-0812</t>
  </si>
  <si>
    <t>4799956-05-0756</t>
  </si>
  <si>
    <t>4799956-02-1003</t>
  </si>
  <si>
    <t>4799956-02-0691</t>
  </si>
  <si>
    <t>4799956-05-0412</t>
  </si>
  <si>
    <t>4799956-01-0972</t>
  </si>
  <si>
    <t>4799956-08-0462</t>
  </si>
  <si>
    <t>4799956-02-1052</t>
  </si>
  <si>
    <t>4799956-02-0426</t>
  </si>
  <si>
    <t>4799956-01-0232</t>
  </si>
  <si>
    <t>4799956-05-0629</t>
  </si>
  <si>
    <t>4799956-02-0402</t>
  </si>
  <si>
    <t>4799956-02-1046</t>
  </si>
  <si>
    <t>4799956-08-0470</t>
  </si>
  <si>
    <t>4799956-01-0952</t>
  </si>
  <si>
    <t>4799956-05-0890</t>
  </si>
  <si>
    <t>4799956-02-1099</t>
  </si>
  <si>
    <t>4799956-02-0791</t>
  </si>
  <si>
    <t>4799956-05-0524</t>
  </si>
  <si>
    <t>4799956-01-1020</t>
  </si>
  <si>
    <t>4799956-08-0568</t>
  </si>
  <si>
    <t>4799956-02-1110</t>
  </si>
  <si>
    <t>4799956-02-0598</t>
  </si>
  <si>
    <t>4799956-01-0306</t>
  </si>
  <si>
    <t>4799956-05-0749</t>
  </si>
  <si>
    <t>4799956-02-0440</t>
  </si>
  <si>
    <t>4799956-02-1104</t>
  </si>
  <si>
    <t>4799956-08-0588</t>
  </si>
  <si>
    <t>4799956-01-1014</t>
  </si>
  <si>
    <t>4799956-05-1100</t>
  </si>
  <si>
    <t>4799956-07-0122</t>
  </si>
  <si>
    <t>4799956-02-1005</t>
  </si>
  <si>
    <t>4799956-05-0758</t>
  </si>
  <si>
    <t>4799956-01-0009</t>
  </si>
  <si>
    <t>4799956-08-0790</t>
  </si>
  <si>
    <t>4799956-02-0147</t>
  </si>
  <si>
    <t>4799956-02-0646</t>
  </si>
  <si>
    <t>4799956-01-0494</t>
  </si>
  <si>
    <t>4799956-05-0967</t>
  </si>
  <si>
    <t>4799956-02-0590</t>
  </si>
  <si>
    <t>4799956-02-0141</t>
  </si>
  <si>
    <t>4799956-08-0784</t>
  </si>
  <si>
    <t>4799956-01-1174</t>
  </si>
  <si>
    <t>4799956-05-0047</t>
  </si>
  <si>
    <t>4799956-07-0226</t>
  </si>
  <si>
    <t>4799956-02-1085</t>
  </si>
  <si>
    <t>4799956-05-0892</t>
  </si>
  <si>
    <t>4799956-01-0027</t>
  </si>
  <si>
    <t>4799956-08-0880</t>
  </si>
  <si>
    <t>4799956-02-0217</t>
  </si>
  <si>
    <t>4799956-02-0804</t>
  </si>
  <si>
    <t>4799956-01-0584</t>
  </si>
  <si>
    <t>4799956-05-1065</t>
  </si>
  <si>
    <t>4799956-02-0636</t>
  </si>
  <si>
    <t>4799956-02-0247</t>
  </si>
  <si>
    <t>4799956-08-0902</t>
  </si>
  <si>
    <t>4799956-01-0055</t>
  </si>
  <si>
    <t>4799956-05-0267</t>
  </si>
  <si>
    <t>4799956-07-0420</t>
  </si>
  <si>
    <t>4799956-07-0124</t>
  </si>
  <si>
    <t>4799956-05-1102</t>
  </si>
  <si>
    <t>4799956-01-0179</t>
  </si>
  <si>
    <t>4799956-08-1120</t>
  </si>
  <si>
    <t>4799956-02-0417</t>
  </si>
  <si>
    <t>4799956-02-0864</t>
  </si>
  <si>
    <t>4799956-01-0734</t>
  </si>
  <si>
    <t>4799956-08-0120</t>
  </si>
  <si>
    <t>4799956-02-0812</t>
  </si>
  <si>
    <t>4799956-02-0411</t>
  </si>
  <si>
    <t>4799956-08-1114</t>
  </si>
  <si>
    <t>4799956-01-0157</t>
  </si>
  <si>
    <t>4799956-05-0387</t>
  </si>
  <si>
    <t>4799956-07-0532</t>
  </si>
  <si>
    <t>4799956-07-0228</t>
  </si>
  <si>
    <t>4799956-05-0049</t>
  </si>
  <si>
    <t>4799956-01-0205</t>
  </si>
  <si>
    <t>4799956-08-0055</t>
  </si>
  <si>
    <t>4799956-02-0493</t>
  </si>
  <si>
    <t>4799956-02-1054</t>
  </si>
  <si>
    <t>4799956-01-0810</t>
  </si>
  <si>
    <t>4799956-08-0230</t>
  </si>
  <si>
    <t>4799956-02-0874</t>
  </si>
  <si>
    <t>4799956-02-0507</t>
  </si>
  <si>
    <t>4799956-08-0035</t>
  </si>
  <si>
    <t>4799956-01-0201</t>
  </si>
  <si>
    <t>4799956-05-0609</t>
  </si>
  <si>
    <t>4799956-07-0752</t>
  </si>
  <si>
    <t>4799956-07-0422</t>
  </si>
  <si>
    <t>4799956-05-0269</t>
  </si>
  <si>
    <t>4799956-01-0311</t>
  </si>
  <si>
    <t>4799956-08-0253</t>
  </si>
  <si>
    <t>4799956-02-0693</t>
  </si>
  <si>
    <t>4799956-02-1114</t>
  </si>
  <si>
    <t>4799956-01-0970</t>
  </si>
  <si>
    <t>4799956-08-0456</t>
  </si>
  <si>
    <t>4799956-02-1038</t>
  </si>
  <si>
    <t>4799956-02-0687</t>
  </si>
  <si>
    <t>4799956-08-0251</t>
  </si>
  <si>
    <t>4799956-01-0305</t>
  </si>
  <si>
    <t>4799956-05-0723</t>
  </si>
  <si>
    <t>4799956-07-0858</t>
  </si>
  <si>
    <t>4799956-07-0544</t>
  </si>
  <si>
    <t>4799956-05-0389</t>
  </si>
  <si>
    <t>4799956-01-0189</t>
  </si>
  <si>
    <t>4799956-08-0359</t>
  </si>
  <si>
    <t>4799956-02-0795</t>
  </si>
  <si>
    <t>4799956-02-0149</t>
  </si>
  <si>
    <t>4799956-01-1012</t>
  </si>
  <si>
    <t>4799956-08-0586</t>
  </si>
  <si>
    <t>4799956-02-1126</t>
  </si>
  <si>
    <t>4799956-02-0787</t>
  </si>
  <si>
    <t>4799956-08-0353</t>
  </si>
  <si>
    <t>4799956-01-0335</t>
  </si>
  <si>
    <t>4799956-05-0951</t>
  </si>
  <si>
    <t>4799956-07-1072</t>
  </si>
  <si>
    <t>4799956-07-0754</t>
  </si>
  <si>
    <t>4799956-05-0611</t>
  </si>
  <si>
    <t>4799956-01-0309</t>
  </si>
  <si>
    <t>4799956-08-0559</t>
  </si>
  <si>
    <t>4799956-02-1009</t>
  </si>
  <si>
    <t>4799956-02-0219</t>
  </si>
  <si>
    <t>4799956-08-0351</t>
  </si>
  <si>
    <t>4799956-08-0768</t>
  </si>
  <si>
    <t>4799956-02-0248</t>
  </si>
  <si>
    <t>4799956-02-0100</t>
  </si>
  <si>
    <t>4799956-01-0044</t>
  </si>
  <si>
    <t>4799956-08-0553</t>
  </si>
  <si>
    <t>4799956-07-0905</t>
  </si>
  <si>
    <t>4799956-07-0009</t>
  </si>
  <si>
    <t>4799956-07-0567</t>
  </si>
  <si>
    <t>4799956-07-0860</t>
  </si>
  <si>
    <t>4799956-01-0248</t>
  </si>
  <si>
    <t>4799956-08-0661</t>
  </si>
  <si>
    <t>4799956-02-0596</t>
  </si>
  <si>
    <t>4799956-02-0132</t>
  </si>
  <si>
    <t>4799956-08-0539</t>
  </si>
  <si>
    <t>4799956-08-0900</t>
  </si>
  <si>
    <t>4799956-02-0384</t>
  </si>
  <si>
    <t>4799956-02-0108</t>
  </si>
  <si>
    <t>4799956-01-0234</t>
  </si>
  <si>
    <t>4799956-08-0655</t>
  </si>
  <si>
    <t>4799956-07-1011</t>
  </si>
  <si>
    <t>4799956-07-0241</t>
  </si>
  <si>
    <t>4799956-07-0667</t>
  </si>
  <si>
    <t>4799956-07-1074</t>
  </si>
  <si>
    <t>4799956-01-0314</t>
  </si>
  <si>
    <t>4799956-08-0861</t>
  </si>
  <si>
    <t>4799956-02-0644</t>
  </si>
  <si>
    <t>4799956-02-0246</t>
  </si>
  <si>
    <t>4799956-08-0653</t>
  </si>
  <si>
    <t>4799956-08-1102</t>
  </si>
  <si>
    <t>4799956-02-0442</t>
  </si>
  <si>
    <t>4799956-02-0102</t>
  </si>
  <si>
    <t>4799956-01-0308</t>
  </si>
  <si>
    <t>4799956-08-0839</t>
  </si>
  <si>
    <t>4799956-05-0070</t>
  </si>
  <si>
    <t>4799956-07-0341</t>
  </si>
  <si>
    <t>4799956-07-0907</t>
  </si>
  <si>
    <t>4799956-07-0011</t>
  </si>
  <si>
    <t>4799956-01-0508</t>
  </si>
  <si>
    <t>4799956-08-0945</t>
  </si>
  <si>
    <t>4799956-02-0802</t>
  </si>
  <si>
    <t>4799956-02-0254</t>
  </si>
  <si>
    <t>4799956-08-0837</t>
  </si>
  <si>
    <t>4799956-08-0033</t>
  </si>
  <si>
    <t>4799956-02-0592</t>
  </si>
  <si>
    <t>4799956-02-0110</t>
  </si>
  <si>
    <t>4799956-01-0512</t>
  </si>
  <si>
    <t>4799956-08-0939</t>
  </si>
  <si>
    <t>4799956-05-0182</t>
  </si>
  <si>
    <t>4799956-07-0565</t>
  </si>
  <si>
    <t>4799956-07-1013</t>
  </si>
  <si>
    <t>4799956-07-0243</t>
  </si>
  <si>
    <t>4799956-01-0560</t>
  </si>
  <si>
    <t>4799956-08-1157</t>
  </si>
  <si>
    <t>4799956-02-0230</t>
  </si>
  <si>
    <t>4799956-02-0390</t>
  </si>
  <si>
    <t>4799956-08-0969</t>
  </si>
  <si>
    <t>4799956-08-0249</t>
  </si>
  <si>
    <t>4799956-02-0638</t>
  </si>
  <si>
    <t>4799956-02-0240</t>
  </si>
  <si>
    <t>4799956-01-0586</t>
  </si>
  <si>
    <t>4799956-08-1151</t>
  </si>
  <si>
    <t>4799956-05-0410</t>
  </si>
  <si>
    <t>4799956-07-0703</t>
  </si>
  <si>
    <t>4799956-05-0072</t>
  </si>
  <si>
    <t>4799956-07-0359</t>
  </si>
  <si>
    <t>4799956-01-0746</t>
  </si>
  <si>
    <t>4799956-01-0050</t>
  </si>
  <si>
    <t>4799956-02-0256</t>
  </si>
  <si>
    <t>4799956-02-0424</t>
  </si>
  <si>
    <t>4799956-03-0660</t>
  </si>
  <si>
    <t>4799956-09-0506</t>
  </si>
  <si>
    <t>4799956-09-0316</t>
  </si>
  <si>
    <t>4799956-03-0662</t>
  </si>
  <si>
    <t>4799956-03-0357</t>
  </si>
  <si>
    <t>4799956-06-0572</t>
  </si>
  <si>
    <t>4799956-06-0455</t>
  </si>
  <si>
    <t>4799956-06-0230</t>
  </si>
  <si>
    <t>4799956-06-0123</t>
  </si>
  <si>
    <t>4799956-03-0636</t>
  </si>
  <si>
    <t>4799956-03-0359</t>
  </si>
  <si>
    <t>4799956-09-0296</t>
  </si>
  <si>
    <t>4799956-09-0512</t>
  </si>
  <si>
    <t>4799956-03-0208</t>
  </si>
  <si>
    <t>4799956-03-0706</t>
  </si>
  <si>
    <t>4799956-09-0498</t>
  </si>
  <si>
    <t>4799956-09-0332</t>
  </si>
  <si>
    <t>4799956-03-0708</t>
  </si>
  <si>
    <t>4799956-03-0437</t>
  </si>
  <si>
    <t>4799956-06-0832</t>
  </si>
  <si>
    <t>4799956-06-0695</t>
  </si>
  <si>
    <t>4799956-06-0490</t>
  </si>
  <si>
    <t>4799956-06-0349</t>
  </si>
  <si>
    <t>4799956-03-0714</t>
  </si>
  <si>
    <t>4799956-03-0423</t>
  </si>
  <si>
    <t>4799956-09-0342</t>
  </si>
  <si>
    <t>4799956-09-0516</t>
  </si>
  <si>
    <t>4799956-03-0374</t>
  </si>
  <si>
    <t>4799956-03-0922</t>
  </si>
  <si>
    <t>4799956-10-1035</t>
  </si>
  <si>
    <t>4799956-09-0504</t>
  </si>
  <si>
    <t>4799956-03-0924</t>
  </si>
  <si>
    <t>4799956-03-0659</t>
  </si>
  <si>
    <t>4799956-06-0944</t>
  </si>
  <si>
    <t>4799956-06-0793</t>
  </si>
  <si>
    <t>4799956-06-0574</t>
  </si>
  <si>
    <t>4799956-06-0475</t>
  </si>
  <si>
    <t>4799956-03-0930</t>
  </si>
  <si>
    <t>4799956-03-0665</t>
  </si>
  <si>
    <t>4799956-09-0486</t>
  </si>
  <si>
    <t>4799956-09-0656</t>
  </si>
  <si>
    <t>4799956-03-0452</t>
  </si>
  <si>
    <t>4799956-03-0986</t>
  </si>
  <si>
    <t>4799956-10-1073</t>
  </si>
  <si>
    <t>4799956-09-0496</t>
  </si>
  <si>
    <t>4799956-03-0988</t>
  </si>
  <si>
    <t>4799956-03-0735</t>
  </si>
  <si>
    <t>4799956-06-0007</t>
  </si>
  <si>
    <t>4799956-06-1045</t>
  </si>
  <si>
    <t>4799956-06-0834</t>
  </si>
  <si>
    <t>4799956-06-0681</t>
  </si>
  <si>
    <t>4799956-03-0992</t>
  </si>
  <si>
    <t>4799956-03-0745</t>
  </si>
  <si>
    <t>4799956-09-0518</t>
  </si>
  <si>
    <t>4799956-09-0666</t>
  </si>
  <si>
    <t>4799956-03-0638</t>
  </si>
  <si>
    <t>4799956-03-0037</t>
  </si>
  <si>
    <t>4799956-09-0102</t>
  </si>
  <si>
    <t>4799956-10-0523</t>
  </si>
  <si>
    <t>4799956-03-0051</t>
  </si>
  <si>
    <t>4799956-01-0711</t>
  </si>
  <si>
    <t>4799956-06-0121</t>
  </si>
  <si>
    <t>4799956-06-1123</t>
  </si>
  <si>
    <t>4799956-06-0946</t>
  </si>
  <si>
    <t>4799956-04-0872</t>
  </si>
  <si>
    <t>4799956-03-0025</t>
  </si>
  <si>
    <t>4799956-03-0957</t>
  </si>
  <si>
    <t>4799956-09-0658</t>
  </si>
  <si>
    <t>4799956-10-0027</t>
  </si>
  <si>
    <t>4799956-03-0716</t>
  </si>
  <si>
    <t>4799956-03-0129</t>
  </si>
  <si>
    <t>4799956-09-0122</t>
  </si>
  <si>
    <t>4799956-10-0577</t>
  </si>
  <si>
    <t>4799956-03-0131</t>
  </si>
  <si>
    <t>4799956-01-0741</t>
  </si>
  <si>
    <t>4799956-06-0347</t>
  </si>
  <si>
    <t>4799956-10-0180</t>
  </si>
  <si>
    <t>4799956-06-0009</t>
  </si>
  <si>
    <t>4799956-04-1098</t>
  </si>
  <si>
    <t>4799956-03-0119</t>
  </si>
  <si>
    <t>4799956-03-1063</t>
  </si>
  <si>
    <t>4799956-09-0648</t>
  </si>
  <si>
    <t>4799956-10-0243</t>
  </si>
  <si>
    <t>4799956-03-0906</t>
  </si>
  <si>
    <t>4799956-03-0355</t>
  </si>
  <si>
    <t>4799956-10-0804</t>
  </si>
  <si>
    <t>4799956-10-0783</t>
  </si>
  <si>
    <t>4799956-03-0951</t>
  </si>
  <si>
    <t>4799956-01-0901</t>
  </si>
  <si>
    <t>4799956-04-0033</t>
  </si>
  <si>
    <t>4799956-10-0266</t>
  </si>
  <si>
    <t>4799956-06-0795</t>
  </si>
  <si>
    <t>4799956-04-0035</t>
  </si>
  <si>
    <t>4799956-01-0717</t>
  </si>
  <si>
    <t>4799956-04-0106</t>
  </si>
  <si>
    <t>4799956-10-0497</t>
  </si>
  <si>
    <t>4799956-10-0321</t>
  </si>
  <si>
    <t>4799956-03-0425</t>
  </si>
  <si>
    <t>4799956-03-0435</t>
  </si>
  <si>
    <t>4799956-10-0888</t>
  </si>
  <si>
    <t>4799956-10-0833</t>
  </si>
  <si>
    <t>4799956-03-1057</t>
  </si>
  <si>
    <t>4799956-01-0929</t>
  </si>
  <si>
    <t>4799956-04-0277</t>
  </si>
  <si>
    <t>4799956-10-0510</t>
  </si>
  <si>
    <t>4799956-06-1019</t>
  </si>
  <si>
    <t>4799956-04-0279</t>
  </si>
  <si>
    <t>4799956-01-0729</t>
  </si>
  <si>
    <t>4799956-04-0216</t>
  </si>
  <si>
    <t>4799956-10-0583</t>
  </si>
  <si>
    <t>4799956-10-0499</t>
  </si>
  <si>
    <t>4799956-03-0639</t>
  </si>
  <si>
    <t>4799956-03-0657</t>
  </si>
  <si>
    <t>4799956-10-1104</t>
  </si>
  <si>
    <t>4799956-10-1041</t>
  </si>
  <si>
    <t>4799956-04-0132</t>
  </si>
  <si>
    <t>4799956-01-1099</t>
  </si>
  <si>
    <t>4799956-04-0379</t>
  </si>
  <si>
    <t>4799956-10-0578</t>
  </si>
  <si>
    <t>4799956-06-1125</t>
  </si>
  <si>
    <t>4799956-04-0393</t>
  </si>
  <si>
    <t>4799956-01-0879</t>
  </si>
  <si>
    <t>4799956-04-0444</t>
  </si>
  <si>
    <t>4799956-10-0765</t>
  </si>
  <si>
    <t>4799956-10-0591</t>
  </si>
  <si>
    <t>4799956-03-0723</t>
  </si>
  <si>
    <t>4799956-03-0733</t>
  </si>
  <si>
    <t>4799956-10-0021</t>
  </si>
  <si>
    <t>4799956-10-1075</t>
  </si>
  <si>
    <t>4799956-04-0210</t>
  </si>
  <si>
    <t>4799956-01-1137</t>
  </si>
  <si>
    <t>4799956-04-0615</t>
  </si>
  <si>
    <t>4799956-10-0798</t>
  </si>
  <si>
    <t>4799956-10-0182</t>
  </si>
  <si>
    <t>4799956-04-0617</t>
  </si>
  <si>
    <t>4799956-01-0917</t>
  </si>
  <si>
    <t>4799956-04-0542</t>
  </si>
  <si>
    <t>4799956-10-0851</t>
  </si>
  <si>
    <t>4799956-10-0767</t>
  </si>
  <si>
    <t>4799956-03-0959</t>
  </si>
  <si>
    <t>4799956-03-0979</t>
  </si>
  <si>
    <t>4799956-10-0237</t>
  </si>
  <si>
    <t>4799956-09-0078</t>
  </si>
  <si>
    <t>4799956-04-0438</t>
  </si>
  <si>
    <t>4799956-03-0144</t>
  </si>
  <si>
    <t>4799956-04-0737</t>
  </si>
  <si>
    <t>4799956-10-0894</t>
  </si>
  <si>
    <t>4799956-10-0280</t>
  </si>
  <si>
    <t>4799956-04-0739</t>
  </si>
  <si>
    <t>4799956-01-1121</t>
  </si>
  <si>
    <t>4799956-04-0772</t>
  </si>
  <si>
    <t>4799956-10-1017</t>
  </si>
  <si>
    <t>4799956-10-0853</t>
  </si>
  <si>
    <t>4799956-03-1079</t>
  </si>
  <si>
    <t>4799956-03-1055</t>
  </si>
  <si>
    <t>4799956-10-0303</t>
  </si>
  <si>
    <t>4799956-09-0124</t>
  </si>
  <si>
    <t>4799956-04-0548</t>
  </si>
  <si>
    <t>4799956-03-0200</t>
  </si>
  <si>
    <t>4799956-04-0955</t>
  </si>
  <si>
    <t>4799956-10-1108</t>
  </si>
  <si>
    <t>4799956-10-0490</t>
  </si>
  <si>
    <t>4799956-04-0957</t>
  </si>
  <si>
    <t>4799956-01-1157</t>
  </si>
  <si>
    <t>4799956-04-0874</t>
  </si>
  <si>
    <t>4799956-10-1087</t>
  </si>
  <si>
    <t>4799956-10-1089</t>
  </si>
  <si>
    <t>4799956-04-0108</t>
  </si>
  <si>
    <t>4799956-04-0130</t>
  </si>
  <si>
    <t>4799956-10-0521</t>
  </si>
  <si>
    <t>4799956-09-0318</t>
  </si>
  <si>
    <t>4799956-04-0766</t>
  </si>
  <si>
    <t>4799956-03-0388</t>
  </si>
  <si>
    <t>4799956-04-1083</t>
  </si>
  <si>
    <t>4799956-10-0003</t>
  </si>
  <si>
    <t>4799956-10-0580</t>
  </si>
  <si>
    <t>4799956-04-1069</t>
  </si>
  <si>
    <t>4799956-03-0150</t>
  </si>
  <si>
    <t>4799956-04-1100</t>
  </si>
  <si>
    <t>4799956-09-0084</t>
  </si>
  <si>
    <t>4799956-09-0086</t>
  </si>
  <si>
    <t>4799956-04-0192</t>
  </si>
  <si>
    <t>4799956-04-0202</t>
  </si>
  <si>
    <t>4799956-10-0589</t>
  </si>
  <si>
    <t>4799956-09-0334</t>
  </si>
  <si>
    <t>4799956-04-0868</t>
  </si>
  <si>
    <t>4799956-03-0422</t>
  </si>
  <si>
    <t>4799956-06-0150</t>
  </si>
  <si>
    <t>4799956-10-0225</t>
  </si>
  <si>
    <t>4799956-10-0808</t>
  </si>
  <si>
    <t>4799956-06-0152</t>
  </si>
  <si>
    <t>4799956-03-0206</t>
  </si>
  <si>
    <t>4799956-04-0037</t>
  </si>
  <si>
    <t>4799956-09-0138</t>
  </si>
  <si>
    <t>4799956-09-0140</t>
  </si>
  <si>
    <t>4799956-04-0420</t>
  </si>
  <si>
    <t>4799956-04-0456</t>
  </si>
  <si>
    <t>4799956-10-0781</t>
  </si>
  <si>
    <t>4799956-10-0178</t>
  </si>
  <si>
    <t>4799956-04-1116</t>
  </si>
  <si>
    <t>4799956-01-0569</t>
  </si>
  <si>
    <t>4799956-06-0252</t>
  </si>
  <si>
    <t>4799956-10-0315</t>
  </si>
  <si>
    <t>4799956-10-0896</t>
  </si>
  <si>
    <t>4799956-03-0421</t>
  </si>
  <si>
    <t>4799956-03-0394</t>
  </si>
  <si>
    <t>4799956-04-0281</t>
  </si>
  <si>
    <t>4799956-09-0294</t>
  </si>
  <si>
    <t>4799956-06-0811</t>
  </si>
  <si>
    <t>4799956-04-0544</t>
  </si>
  <si>
    <t>4799956-04-0532</t>
  </si>
  <si>
    <t>4799956-10-0831</t>
  </si>
  <si>
    <t>4799956-10-0264</t>
  </si>
  <si>
    <t>4799956-04-0031</t>
  </si>
  <si>
    <t>4799956-01-0713</t>
  </si>
  <si>
    <t>4799956-06-0488</t>
  </si>
  <si>
    <t>4799956-10-0515</t>
  </si>
  <si>
    <t>4799956-10-1102</t>
  </si>
  <si>
    <t>4799956-03-0663</t>
  </si>
  <si>
    <t>4799956-03-0450</t>
  </si>
  <si>
    <t>4799956-04-0395</t>
  </si>
  <si>
    <t>4799956-09-0340</t>
  </si>
  <si>
    <t>4799956-06-1023</t>
  </si>
  <si>
    <t>4799956-04-0774</t>
  </si>
  <si>
    <t>4799956-04-0764</t>
  </si>
  <si>
    <t>4799956-06-0343</t>
  </si>
  <si>
    <t>4799956-10-0508</t>
  </si>
  <si>
    <t>4799956-04-0275</t>
  </si>
  <si>
    <t>4799956-01-0723</t>
  </si>
  <si>
    <t>4799956-03-0737</t>
  </si>
  <si>
    <t>4799956-10-0579</t>
  </si>
  <si>
    <t>4799956-10-0005</t>
  </si>
  <si>
    <t>4799956-03-0743</t>
  </si>
  <si>
    <t>4799956-01-0581</t>
  </si>
  <si>
    <t>4799956-04-0619</t>
  </si>
  <si>
    <t>4799956-10-0154</t>
  </si>
  <si>
    <t>4799956-06-1105</t>
  </si>
  <si>
    <t>4799956-04-0892</t>
  </si>
  <si>
    <t>4799956-04-0866</t>
  </si>
  <si>
    <t>4799956-06-0451</t>
  </si>
  <si>
    <t>4799956-10-0576</t>
  </si>
  <si>
    <t>4799956-04-0377</t>
  </si>
  <si>
    <t>4799956-01-0875</t>
  </si>
  <si>
    <t>4799956-03-0953</t>
  </si>
  <si>
    <t>4799956-10-0761</t>
  </si>
  <si>
    <t>4799956-10-0227</t>
  </si>
  <si>
    <t>4799956-03-0955</t>
  </si>
  <si>
    <t>4799956-01-0715</t>
  </si>
  <si>
    <t>4799956-04-0741</t>
  </si>
  <si>
    <t>4799956-10-0282</t>
  </si>
  <si>
    <t>4799956-10-0156</t>
  </si>
  <si>
    <t>4799956-04-1102</t>
  </si>
  <si>
    <t>4799956-04-1114</t>
  </si>
  <si>
    <t>4799956-06-0689</t>
  </si>
  <si>
    <t>4799956-10-0806</t>
  </si>
  <si>
    <t>4799956-04-0613</t>
  </si>
  <si>
    <t>4799956-01-0931</t>
  </si>
  <si>
    <t>4799956-03-1059</t>
  </si>
  <si>
    <t>4799956-10-0835</t>
  </si>
  <si>
    <t>4799956-10-0317</t>
  </si>
  <si>
    <t>4799956-03-1061</t>
  </si>
  <si>
    <t>4799956-01-0725</t>
  </si>
  <si>
    <t>4799956-04-0959</t>
  </si>
  <si>
    <t>4799956-10-0492</t>
  </si>
  <si>
    <t>4799956-10-0284</t>
  </si>
  <si>
    <t>4799956-04-0053</t>
  </si>
  <si>
    <t>4799956-04-0029</t>
  </si>
  <si>
    <t>4799956-06-0789</t>
  </si>
  <si>
    <t>4799956-10-0890</t>
  </si>
  <si>
    <t>4799956-04-0721</t>
  </si>
  <si>
    <t>4799956-01-1101</t>
  </si>
  <si>
    <t>4799956-04-0102</t>
  </si>
  <si>
    <t>4799956-10-1043</t>
  </si>
  <si>
    <t>4799956-10-0495</t>
  </si>
  <si>
    <t>4799956-04-0104</t>
  </si>
  <si>
    <t>4799956-01-0877</t>
  </si>
  <si>
    <t>4799956-04-1071</t>
  </si>
  <si>
    <t>4799956-10-0582</t>
  </si>
  <si>
    <t>4799956-10-0494</t>
  </si>
  <si>
    <t>4799956-04-0283</t>
  </si>
  <si>
    <t>4799956-04-0273</t>
  </si>
  <si>
    <t>4799956-06-1041</t>
  </si>
  <si>
    <t>4799956-10-1106</t>
  </si>
  <si>
    <t>4799956-04-0953</t>
  </si>
  <si>
    <t>4799956-01-1139</t>
  </si>
  <si>
    <t>4799956-04-0212</t>
  </si>
  <si>
    <t>4799956-10-1077</t>
  </si>
  <si>
    <t>4799956-10-0581</t>
  </si>
  <si>
    <t>4799956-04-0214</t>
  </si>
  <si>
    <t>4799956-01-0915</t>
  </si>
  <si>
    <t>4799956-06-0134</t>
  </si>
  <si>
    <t>4799956-10-0810</t>
  </si>
  <si>
    <t>4799956-10-0590</t>
  </si>
  <si>
    <t>4799956-04-0397</t>
  </si>
  <si>
    <t>4799956-04-0375</t>
  </si>
  <si>
    <t>4799956-06-1115</t>
  </si>
  <si>
    <t>4799956-10-0023</t>
  </si>
  <si>
    <t>4799956-04-1081</t>
  </si>
  <si>
    <t>4799956-03-0146</t>
  </si>
  <si>
    <t>4799956-04-0440</t>
  </si>
  <si>
    <t>4799956-09-0080</t>
  </si>
  <si>
    <t>4799956-10-0763</t>
  </si>
  <si>
    <t>4799956-04-0442</t>
  </si>
  <si>
    <t>4799956-01-1119</t>
  </si>
  <si>
    <t>4799956-06-0232</t>
  </si>
  <si>
    <t>4799956-10-0876</t>
  </si>
  <si>
    <t>4799956-10-0812</t>
  </si>
  <si>
    <t>4799956-04-0621</t>
  </si>
  <si>
    <t>4799956-04-0611</t>
  </si>
  <si>
    <t>4799956-10-0176</t>
  </si>
  <si>
    <t>4799956-10-0239</t>
  </si>
  <si>
    <t>4799956-06-0148</t>
  </si>
  <si>
    <t>4799956-03-0202</t>
  </si>
  <si>
    <t>4799956-04-0550</t>
  </si>
  <si>
    <t>4799956-09-0134</t>
  </si>
  <si>
    <t>4799956-10-0849</t>
  </si>
  <si>
    <t>4799956-04-0540</t>
  </si>
  <si>
    <t>4799956-01-1155</t>
  </si>
  <si>
    <t>4799956-06-0492</t>
  </si>
  <si>
    <t>4799956-10-1110</t>
  </si>
  <si>
    <t>4799956-10-0878</t>
  </si>
  <si>
    <t>4799956-04-0725</t>
  </si>
  <si>
    <t>4799956-04-0719</t>
  </si>
  <si>
    <t>4799956-10-0262</t>
  </si>
  <si>
    <t>4799956-10-0313</t>
  </si>
  <si>
    <t>4799956-06-0250</t>
  </si>
  <si>
    <t>4799956-03-0390</t>
  </si>
  <si>
    <t>4799956-08-0396</t>
  </si>
  <si>
    <t>4799956-09-0320</t>
  </si>
  <si>
    <t>4799956-10-1045</t>
  </si>
  <si>
    <t>4799956-04-0770</t>
  </si>
  <si>
    <t>4799956-03-0148</t>
  </si>
  <si>
    <t>4799956-06-0598</t>
  </si>
  <si>
    <t>4799956-10-0025</t>
  </si>
  <si>
    <t>4799956-10-1112</t>
  </si>
  <si>
    <t>4799956-04-0949</t>
  </si>
  <si>
    <t>4799956-06-0484</t>
  </si>
  <si>
    <t>4799956-10-0506</t>
  </si>
  <si>
    <t>4799956-06-0345</t>
  </si>
  <si>
    <t>4799956-06-0486</t>
  </si>
  <si>
    <t>4799956-03-1004</t>
  </si>
  <si>
    <t>4799956-04-0870</t>
  </si>
  <si>
    <t>4799956-09-0514</t>
  </si>
  <si>
    <t>4799956-10-1085</t>
  </si>
  <si>
    <t>4799956-03-0712</t>
  </si>
  <si>
    <t>4799956-01-0561</t>
  </si>
  <si>
    <t>4799956-06-0351</t>
  </si>
  <si>
    <t>4799956-10-0241</t>
  </si>
  <si>
    <t>4799956-06-0950</t>
  </si>
  <si>
    <t>4799956-04-1073</t>
  </si>
  <si>
    <t>4799956-06-0594</t>
  </si>
  <si>
    <t>4799956-10-0574</t>
  </si>
  <si>
    <t>4799956-06-0453</t>
  </si>
  <si>
    <t>4799956-06-0596</t>
  </si>
  <si>
    <t>4799956-03-0053</t>
  </si>
  <si>
    <t>4799956-04-1118</t>
  </si>
  <si>
    <t>4799956-09-0654</t>
  </si>
  <si>
    <t>4799956-09-0082</t>
  </si>
  <si>
    <t>4799956-03-0928</t>
  </si>
  <si>
    <t>4799956-01-0583</t>
  </si>
  <si>
    <t>4799956-06-0463</t>
  </si>
  <si>
    <t>4799956-10-0319</t>
  </si>
  <si>
    <t>4799956-06-0013</t>
  </si>
  <si>
    <t>4799956-06-0136</t>
  </si>
  <si>
    <t>4799956-06-0846</t>
  </si>
  <si>
    <t>4799956-04-0951</t>
  </si>
  <si>
    <t>4799956-06-0693</t>
  </si>
  <si>
    <t>4799956-06-0848</t>
  </si>
  <si>
    <t>4799956-03-0133</t>
  </si>
  <si>
    <t>4799956-03-0446</t>
  </si>
  <si>
    <t>4799956-09-0336</t>
  </si>
  <si>
    <t>4799956-09-0136</t>
  </si>
  <si>
    <t>4799956-03-1006</t>
  </si>
  <si>
    <t>4799956-03-0204</t>
  </si>
  <si>
    <t>4799956-06-0683</t>
  </si>
  <si>
    <t>4799956-06-0836</t>
  </si>
  <si>
    <t>4799956-06-0127</t>
  </si>
  <si>
    <t>4799956-06-0234</t>
  </si>
  <si>
    <t>4799956-06-0940</t>
  </si>
  <si>
    <t>4799956-04-1063</t>
  </si>
  <si>
    <t>4799956-06-0791</t>
  </si>
  <si>
    <t>4799956-06-0942</t>
  </si>
  <si>
    <t>4799956-03-0339</t>
  </si>
  <si>
    <t>4799956-03-0664</t>
  </si>
  <si>
    <t>4799956-09-0508</t>
  </si>
  <si>
    <t>4799956-09-0322</t>
  </si>
  <si>
    <t>4799956-03-0057</t>
  </si>
  <si>
    <t>4799956-03-0392</t>
  </si>
  <si>
    <t>4799956-06-0797</t>
  </si>
  <si>
    <t>4799956-06-0948</t>
  </si>
  <si>
    <t>4799956-06-0353</t>
  </si>
  <si>
    <t>4799956-06-0494</t>
  </si>
  <si>
    <t>4799956-06-0003</t>
  </si>
  <si>
    <t>4799956-06-0146</t>
  </si>
  <si>
    <t>4799956-06-1043</t>
  </si>
  <si>
    <t>4799956-06-0005</t>
  </si>
  <si>
    <t>4799956-03-0419</t>
  </si>
  <si>
    <t>4799956-03-0710</t>
  </si>
  <si>
    <t>4799956-09-0500</t>
  </si>
  <si>
    <t>4799956-09-0338</t>
  </si>
  <si>
    <t>4799956-03-0117</t>
  </si>
  <si>
    <t>4799956-03-0448</t>
  </si>
  <si>
    <t>4799956-06-1021</t>
  </si>
  <si>
    <t>4799956-06-0011</t>
  </si>
  <si>
    <t>4799956-06-0465</t>
  </si>
  <si>
    <t>4799956-06-0600</t>
  </si>
  <si>
    <t>4799956-06-0113</t>
  </si>
  <si>
    <t>4799956-06-0248</t>
  </si>
  <si>
    <t>4799956-06-1117</t>
  </si>
  <si>
    <t>4799956-06-0133</t>
  </si>
  <si>
    <t>4799956-03-0661</t>
  </si>
  <si>
    <t>4799956-03-0926</t>
  </si>
  <si>
    <t>4799956-09-0652</t>
  </si>
  <si>
    <t>4799956-09-0510</t>
  </si>
  <si>
    <t>4799956-03-0341</t>
  </si>
  <si>
    <t>4799956-03-0634</t>
  </si>
  <si>
    <t>4799956-06-1103</t>
  </si>
  <si>
    <t>4799956-06-0125</t>
  </si>
  <si>
    <t>4799956-06-0697</t>
  </si>
  <si>
    <t>4799956-06-0850</t>
  </si>
  <si>
    <t>4799956-04-1095</t>
  </si>
  <si>
    <t>4799956-10-0624</t>
  </si>
  <si>
    <t>4799956-10-0337</t>
  </si>
  <si>
    <t>4799956-01-0421</t>
  </si>
  <si>
    <t>4799956-01-0869</t>
  </si>
  <si>
    <t>4799956-06-1147</t>
  </si>
  <si>
    <t>4799956-10-0920</t>
  </si>
  <si>
    <t>4799956-04-0757</t>
  </si>
  <si>
    <t>4799956-06-0630</t>
  </si>
  <si>
    <t>4799956-03-0484</t>
  </si>
  <si>
    <t>4799956-03-0167</t>
  </si>
  <si>
    <t>4799956-09-0704</t>
  </si>
  <si>
    <t>4799956-09-0612</t>
  </si>
  <si>
    <t>4799956-03-1040</t>
  </si>
  <si>
    <t>4799956-06-0130</t>
  </si>
  <si>
    <t>4799956-10-0762</t>
  </si>
  <si>
    <t>4799956-10-0513</t>
  </si>
  <si>
    <t>4799956-01-0461</t>
  </si>
  <si>
    <t>4799956-01-0423</t>
  </si>
  <si>
    <t>4799956-10-0134</t>
  </si>
  <si>
    <t>4799956-10-1066</t>
  </si>
  <si>
    <t>4799956-04-0913</t>
  </si>
  <si>
    <t>4799956-06-0808</t>
  </si>
  <si>
    <t>4799956-03-0608</t>
  </si>
  <si>
    <t>4799956-03-0319</t>
  </si>
  <si>
    <t>4799956-09-0754</t>
  </si>
  <si>
    <t>4799956-09-0700</t>
  </si>
  <si>
    <t>4799956-03-1176</t>
  </si>
  <si>
    <t>4799956-06-0272</t>
  </si>
  <si>
    <t>4799956-10-0918</t>
  </si>
  <si>
    <t>4799956-10-0621</t>
  </si>
  <si>
    <t>4799956-01-0543</t>
  </si>
  <si>
    <t>4799956-01-0463</t>
  </si>
  <si>
    <t>4799956-10-0298</t>
  </si>
  <si>
    <t>4799956-10-0049</t>
  </si>
  <si>
    <t>4799956-04-1101</t>
  </si>
  <si>
    <t>4799956-06-0980</t>
  </si>
  <si>
    <t>4799956-03-0746</t>
  </si>
  <si>
    <t>4799956-03-0471</t>
  </si>
  <si>
    <t>4799956-09-0798</t>
  </si>
  <si>
    <t>4799956-09-0752</t>
  </si>
  <si>
    <t>4799956-03-0169</t>
  </si>
  <si>
    <t>4799956-06-0456</t>
  </si>
  <si>
    <t>4799956-10-1092</t>
  </si>
  <si>
    <t>4799956-10-0751</t>
  </si>
  <si>
    <t>4799956-01-0571</t>
  </si>
  <si>
    <t>4799956-01-0529</t>
  </si>
  <si>
    <t>4799956-10-0466</t>
  </si>
  <si>
    <t>4799956-10-0197</t>
  </si>
  <si>
    <t>4799956-06-0102</t>
  </si>
  <si>
    <t>4799956-06-1148</t>
  </si>
  <si>
    <t>4799956-03-0884</t>
  </si>
  <si>
    <t>4799956-03-0619</t>
  </si>
  <si>
    <t>4799956-09-0372</t>
  </si>
  <si>
    <t>4799956-09-0796</t>
  </si>
  <si>
    <t>4799956-03-0321</t>
  </si>
  <si>
    <t>4799956-06-0616</t>
  </si>
  <si>
    <t>4799956-10-0047</t>
  </si>
  <si>
    <t>4799956-06-0149</t>
  </si>
  <si>
    <t>4799956-01-0683</t>
  </si>
  <si>
    <t>4799956-01-0601</t>
  </si>
  <si>
    <t>4799956-10-0626</t>
  </si>
  <si>
    <t>4799956-10-0339</t>
  </si>
  <si>
    <t>4799956-06-0278</t>
  </si>
  <si>
    <t>4799956-04-0236</t>
  </si>
  <si>
    <t>4799956-03-1026</t>
  </si>
  <si>
    <t>4799956-03-0769</t>
  </si>
  <si>
    <t>4799956-09-0456</t>
  </si>
  <si>
    <t>4799956-10-0873</t>
  </si>
  <si>
    <t>4799956-03-0473</t>
  </si>
  <si>
    <t>4799956-06-0802</t>
  </si>
  <si>
    <t>4799956-10-0195</t>
  </si>
  <si>
    <t>4799956-06-0327</t>
  </si>
  <si>
    <t>4799956-01-0779</t>
  </si>
  <si>
    <t>4799956-01-0701</t>
  </si>
  <si>
    <t>4799956-10-0764</t>
  </si>
  <si>
    <t>4799956-10-0477</t>
  </si>
  <si>
    <t>4799956-06-0474</t>
  </si>
  <si>
    <t>4799956-04-0414</t>
  </si>
  <si>
    <t>4799956-03-1174</t>
  </si>
  <si>
    <t>4799956-03-0915</t>
  </si>
  <si>
    <t>4799956-09-0534</t>
  </si>
  <si>
    <t>4799956-10-1003</t>
  </si>
  <si>
    <t>4799956-03-0621</t>
  </si>
  <si>
    <t>4799956-06-0974</t>
  </si>
  <si>
    <t>4799956-10-0865</t>
  </si>
  <si>
    <t>4799956-06-0485</t>
  </si>
  <si>
    <t>4799956-01-0959</t>
  </si>
  <si>
    <t>4799956-01-0771</t>
  </si>
  <si>
    <t>4799956-06-0628</t>
  </si>
  <si>
    <t>4799956-10-0623</t>
  </si>
  <si>
    <t>4799956-06-0167</t>
  </si>
  <si>
    <t>4799956-04-0570</t>
  </si>
  <si>
    <t>4799956-01-0605</t>
  </si>
  <si>
    <t>4799956-03-1095</t>
  </si>
  <si>
    <t>4799956-10-0361</t>
  </si>
  <si>
    <t>4799956-10-1109</t>
  </si>
  <si>
    <t>4799956-04-0248</t>
  </si>
  <si>
    <t>4799956-06-1142</t>
  </si>
  <si>
    <t>4799956-10-0999</t>
  </si>
  <si>
    <t>4799956-06-0649</t>
  </si>
  <si>
    <t>4799956-01-1081</t>
  </si>
  <si>
    <t>4799956-01-0857</t>
  </si>
  <si>
    <t>4799956-06-0806</t>
  </si>
  <si>
    <t>4799956-10-0753</t>
  </si>
  <si>
    <t>4799956-06-0305</t>
  </si>
  <si>
    <t>4799956-04-0726</t>
  </si>
  <si>
    <t>4799956-01-0669</t>
  </si>
  <si>
    <t>4799956-04-0092</t>
  </si>
  <si>
    <t>4799956-10-0481</t>
  </si>
  <si>
    <t>4799956-09-0042</t>
  </si>
  <si>
    <t>4799956-04-0400</t>
  </si>
  <si>
    <t>4799956-06-0147</t>
  </si>
  <si>
    <t>4799956-10-1123</t>
  </si>
  <si>
    <t>4799956-06-0823</t>
  </si>
  <si>
    <t>4799956-01-1169</t>
  </si>
  <si>
    <t>4799956-01-0961</t>
  </si>
  <si>
    <t>4799956-06-0978</t>
  </si>
  <si>
    <t>4799956-10-0867</t>
  </si>
  <si>
    <t>4799956-06-0489</t>
  </si>
  <si>
    <t>4799956-04-0904</t>
  </si>
  <si>
    <t>4799956-01-0775</t>
  </si>
  <si>
    <t>4799956-04-0238</t>
  </si>
  <si>
    <t>4799956-10-0627</t>
  </si>
  <si>
    <t>4799956-09-0158</t>
  </si>
  <si>
    <t>4799956-04-0586</t>
  </si>
  <si>
    <t>4799956-06-0325</t>
  </si>
  <si>
    <t>4799956-09-0058</t>
  </si>
  <si>
    <t>4799956-06-0987</t>
  </si>
  <si>
    <t>4799956-03-0126</t>
  </si>
  <si>
    <t>4799956-01-1083</t>
  </si>
  <si>
    <t>4799956-06-1146</t>
  </si>
  <si>
    <t>4799956-10-0985</t>
  </si>
  <si>
    <t>4799956-06-0653</t>
  </si>
  <si>
    <t>4799956-04-1076</t>
  </si>
  <si>
    <t>4799956-01-0861</t>
  </si>
  <si>
    <t>4799956-04-0416</t>
  </si>
  <si>
    <t>4799956-10-0743</t>
  </si>
  <si>
    <t>4799956-09-0280</t>
  </si>
  <si>
    <t>4799956-04-0730</t>
  </si>
  <si>
    <t>4799956-06-0483</t>
  </si>
  <si>
    <t>4799956-09-0170</t>
  </si>
  <si>
    <t>4799956-06-1145</t>
  </si>
  <si>
    <t>4799956-03-0226</t>
  </si>
  <si>
    <t>4799956-01-1171</t>
  </si>
  <si>
    <t>4799956-06-0151</t>
  </si>
  <si>
    <t>4799956-10-1103</t>
  </si>
  <si>
    <t>4799956-06-0827</t>
  </si>
  <si>
    <t>4799956-04-0067</t>
  </si>
  <si>
    <t>4799956-01-0965</t>
  </si>
  <si>
    <t>4799956-04-0584</t>
  </si>
  <si>
    <t>4799956-10-0871</t>
  </si>
  <si>
    <t>4799956-09-0374</t>
  </si>
  <si>
    <t>4799956-04-0908</t>
  </si>
  <si>
    <t>4799956-06-0647</t>
  </si>
  <si>
    <t>4799956-09-0274</t>
  </si>
  <si>
    <t>4799956-10-0150</t>
  </si>
  <si>
    <t>4799956-03-0344</t>
  </si>
  <si>
    <t>4799956-03-0128</t>
  </si>
  <si>
    <t>4799956-06-0329</t>
  </si>
  <si>
    <t>4799956-09-0060</t>
  </si>
  <si>
    <t>4799956-06-1001</t>
  </si>
  <si>
    <t>4799956-04-0235</t>
  </si>
  <si>
    <t>4799956-01-1055</t>
  </si>
  <si>
    <t>4799956-04-0728</t>
  </si>
  <si>
    <t>4799956-10-1001</t>
  </si>
  <si>
    <t>4799956-09-0468</t>
  </si>
  <si>
    <t>4799956-04-1080</t>
  </si>
  <si>
    <t>4799956-06-0821</t>
  </si>
  <si>
    <t>4799956-09-0366</t>
  </si>
  <si>
    <t>4799956-10-0296</t>
  </si>
  <si>
    <t>4799956-03-0478</t>
  </si>
  <si>
    <t>4799956-03-0228</t>
  </si>
  <si>
    <t>4799956-06-0487</t>
  </si>
  <si>
    <t>4799956-09-0172</t>
  </si>
  <si>
    <t>4799956-06-1149</t>
  </si>
  <si>
    <t>4799956-04-0413</t>
  </si>
  <si>
    <t>4799956-01-1175</t>
  </si>
  <si>
    <t>4799956-04-0906</t>
  </si>
  <si>
    <t>4799956-10-1107</t>
  </si>
  <si>
    <t>4799956-09-0536</t>
  </si>
  <si>
    <t>4799956-04-0071</t>
  </si>
  <si>
    <t>4799956-06-0997</t>
  </si>
  <si>
    <t>4799956-09-0464</t>
  </si>
  <si>
    <t>4799956-10-0464</t>
  </si>
  <si>
    <t>4799956-03-0620</t>
  </si>
  <si>
    <t>4799956-03-0346</t>
  </si>
  <si>
    <t>4799956-06-0651</t>
  </si>
  <si>
    <t>4799956-09-0276</t>
  </si>
  <si>
    <t>4799956-10-0136</t>
  </si>
  <si>
    <t>4799956-04-0573</t>
  </si>
  <si>
    <t>4799956-03-0132</t>
  </si>
  <si>
    <t>4799956-04-1078</t>
  </si>
  <si>
    <t>4799956-09-0040</t>
  </si>
  <si>
    <t>4799956-09-0614</t>
  </si>
  <si>
    <t>4799956-04-0225</t>
  </si>
  <si>
    <t>4799956-06-1143</t>
  </si>
  <si>
    <t>4799956-09-0548</t>
  </si>
  <si>
    <t>4799956-04-0753</t>
  </si>
  <si>
    <t>4799956-03-0726</t>
  </si>
  <si>
    <t>4799956-03-0480</t>
  </si>
  <si>
    <t>4799956-06-0825</t>
  </si>
  <si>
    <t>4799956-09-0698</t>
  </si>
  <si>
    <t>4799956-10-0300</t>
  </si>
  <si>
    <t>4799956-03-1024</t>
  </si>
  <si>
    <t>4799956-03-0234</t>
  </si>
  <si>
    <t>4799956-04-0069</t>
  </si>
  <si>
    <t>4799956-09-0156</t>
  </si>
  <si>
    <t>4799956-10-0612</t>
  </si>
  <si>
    <t>4799956-04-0417</t>
  </si>
  <si>
    <t>4799956-10-0148</t>
  </si>
  <si>
    <t>4799956-09-0632</t>
  </si>
  <si>
    <t>4799956-04-0937</t>
  </si>
  <si>
    <t>4799956-03-0880</t>
  </si>
  <si>
    <t>4799956-03-0622</t>
  </si>
  <si>
    <t>4799956-06-0999</t>
  </si>
  <si>
    <t>4799956-09-0750</t>
  </si>
  <si>
    <t>4799956-10-0468</t>
  </si>
  <si>
    <t>4799956-03-1172</t>
  </si>
  <si>
    <t>4799956-03-0350</t>
  </si>
  <si>
    <t>4799956-04-0237</t>
  </si>
  <si>
    <t>4799956-09-0266</t>
  </si>
  <si>
    <t>4799956-10-0770</t>
  </si>
  <si>
    <t>4799956-04-0577</t>
  </si>
  <si>
    <t>4799956-10-0294</t>
  </si>
  <si>
    <t>4799956-09-0694</t>
  </si>
  <si>
    <t>4799956-04-1097</t>
  </si>
  <si>
    <t>4799956-03-1020</t>
  </si>
  <si>
    <t>4799956-03-0728</t>
  </si>
  <si>
    <t>4799956-04-0065</t>
  </si>
  <si>
    <t>4799956-09-0794</t>
  </si>
  <si>
    <t>4799956-10-0628</t>
  </si>
  <si>
    <t>4799956-03-0165</t>
  </si>
  <si>
    <t>4799956-01-0425</t>
  </si>
  <si>
    <t>4799956-04-0415</t>
  </si>
  <si>
    <t>4799956-06-1151</t>
  </si>
  <si>
    <t>4799956-10-0926</t>
  </si>
  <si>
    <t>4799956-04-0773</t>
  </si>
  <si>
    <t>4799956-10-0462</t>
  </si>
  <si>
    <t>4799956-09-0778</t>
  </si>
  <si>
    <t>4799956-06-0132</t>
  </si>
  <si>
    <t>4799956-03-0017</t>
  </si>
  <si>
    <t>4799956-03-0882</t>
  </si>
  <si>
    <t>4799956-04-0233</t>
  </si>
  <si>
    <t>4799956-09-0368</t>
  </si>
  <si>
    <t>4799956-10-0766</t>
  </si>
  <si>
    <t>4799956-03-0317</t>
  </si>
  <si>
    <t>4799956-01-0465</t>
  </si>
  <si>
    <t>4799956-04-0575</t>
  </si>
  <si>
    <t>4799956-10-0138</t>
  </si>
  <si>
    <t>4799956-10-1072</t>
  </si>
  <si>
    <t>4799956-04-0917</t>
  </si>
  <si>
    <t>4799956-10-0622</t>
  </si>
  <si>
    <t>4799956-09-0790</t>
  </si>
  <si>
    <t>4799956-06-0274</t>
  </si>
  <si>
    <t>4799956-03-0149</t>
  </si>
  <si>
    <t>4799956-03-1022</t>
  </si>
  <si>
    <t>4799956-04-0411</t>
  </si>
  <si>
    <t>4799956-09-0466</t>
  </si>
  <si>
    <t>4799956-10-0922</t>
  </si>
  <si>
    <t>4799956-03-0469</t>
  </si>
  <si>
    <t>4799956-01-0531</t>
  </si>
  <si>
    <t>4799956-04-0759</t>
  </si>
  <si>
    <t>4799956-10-0302</t>
  </si>
  <si>
    <t>4799956-10-0061</t>
  </si>
  <si>
    <t>4799956-04-1119</t>
  </si>
  <si>
    <t>4799956-10-0788</t>
  </si>
  <si>
    <t>4799956-09-0350</t>
  </si>
  <si>
    <t>4799956-06-0470</t>
  </si>
  <si>
    <t>4799956-03-0313</t>
  </si>
  <si>
    <t>4799956-03-1170</t>
  </si>
  <si>
    <t>4799956-04-0571</t>
  </si>
  <si>
    <t>4799956-09-0550</t>
  </si>
  <si>
    <t>4799956-10-1068</t>
  </si>
  <si>
    <t>4799956-03-0607</t>
  </si>
  <si>
    <t>4799956-01-0603</t>
  </si>
  <si>
    <t>4799956-04-0915</t>
  </si>
  <si>
    <t>4799956-10-0470</t>
  </si>
  <si>
    <t>4799956-10-0203</t>
  </si>
  <si>
    <t>4799956-06-0108</t>
  </si>
  <si>
    <t>4799956-10-0916</t>
  </si>
  <si>
    <t>4799956-09-0462</t>
  </si>
  <si>
    <t>4799956-06-0618</t>
  </si>
  <si>
    <t>4799956-03-0475</t>
  </si>
  <si>
    <t>4799956-03-0151</t>
  </si>
  <si>
    <t>4799956-04-0755</t>
  </si>
  <si>
    <t>4799956-09-0634</t>
  </si>
  <si>
    <t>4799956-10-0051</t>
  </si>
  <si>
    <t>4799956-03-0767</t>
  </si>
  <si>
    <t>4799956-01-0703</t>
  </si>
  <si>
    <t>4799956-04-1117</t>
  </si>
  <si>
    <t>4799956-10-0610</t>
  </si>
  <si>
    <t>4799956-10-0349</t>
  </si>
  <si>
    <t>4799956-06-0288</t>
  </si>
  <si>
    <t>4799956-10-1090</t>
  </si>
  <si>
    <t>4799956-09-0546</t>
  </si>
  <si>
    <t>4799956-06-0804</t>
  </si>
  <si>
    <t>4799956-03-0615</t>
  </si>
  <si>
    <t>4799956-03-0315</t>
  </si>
  <si>
    <t>4799956-04-0939</t>
  </si>
  <si>
    <t>4799956-09-0696</t>
  </si>
  <si>
    <t>4799956-10-0199</t>
  </si>
  <si>
    <t>4799956-03-0913</t>
  </si>
  <si>
    <t>4799956-01-0773</t>
  </si>
  <si>
    <t>4799956-06-0106</t>
  </si>
  <si>
    <t>4799956-10-0768</t>
  </si>
  <si>
    <t>4799956-10-0483</t>
  </si>
  <si>
    <t>4799956-06-0446</t>
  </si>
  <si>
    <t>4799956-10-0045</t>
  </si>
  <si>
    <t>4799956-09-0630</t>
  </si>
  <si>
    <t>4799956-06-0976</t>
  </si>
  <si>
    <t>4799956-03-0763</t>
  </si>
  <si>
    <t>4799956-03-0467</t>
  </si>
  <si>
    <t>4799956-04-1099</t>
  </si>
  <si>
    <t>4799956-09-0748</t>
  </si>
  <si>
    <t>4799956-10-0341</t>
  </si>
  <si>
    <t>4799956-03-1093</t>
  </si>
  <si>
    <t>4799956-01-0859</t>
  </si>
  <si>
    <t>4799956-06-0286</t>
  </si>
  <si>
    <t>4799956-10-0924</t>
  </si>
  <si>
    <t>4799956-10-0613</t>
  </si>
  <si>
    <t>4799956-06-0634</t>
  </si>
  <si>
    <t>4799956-10-0193</t>
  </si>
  <si>
    <t>4799956-09-0702</t>
  </si>
  <si>
    <t>4799956-06-1144</t>
  </si>
  <si>
    <t>4799956-03-0935</t>
  </si>
  <si>
    <t>4799956-03-0617</t>
  </si>
  <si>
    <t>4799956-06-0100</t>
  </si>
  <si>
    <t>4799956-09-0792</t>
  </si>
  <si>
    <t>4799956-10-0479</t>
  </si>
  <si>
    <t>4799956-04-0076</t>
  </si>
  <si>
    <t>4799956-01-0427</t>
  </si>
  <si>
    <t>4799956-06-0444</t>
  </si>
  <si>
    <t>4799956-10-1070</t>
  </si>
  <si>
    <t>4799956-10-0723</t>
  </si>
  <si>
    <t>4799956-06-0812</t>
  </si>
  <si>
    <t>4799956-10-0863</t>
  </si>
  <si>
    <t>4799956-09-0776</t>
  </si>
  <si>
    <t>4799956-04-0900</t>
  </si>
  <si>
    <t>4799956-03-1065</t>
  </si>
  <si>
    <t>4799956-04-0234</t>
  </si>
  <si>
    <t>4799956-06-0276</t>
  </si>
  <si>
    <t>4799956-09-0154</t>
  </si>
  <si>
    <t>4799956-10-0625</t>
  </si>
  <si>
    <t>4799956-03-0246</t>
  </si>
  <si>
    <t>4799956-01-0467</t>
  </si>
  <si>
    <t>4799956-06-0169</t>
  </si>
  <si>
    <t>4799956-10-0059</t>
  </si>
  <si>
    <t>4799956-06-0831</t>
  </si>
  <si>
    <t>4799956-06-0984</t>
  </si>
  <si>
    <t>4799956-10-0997</t>
  </si>
  <si>
    <t>4799956-09-0788</t>
  </si>
  <si>
    <t>4799956-04-1072</t>
  </si>
  <si>
    <t>4799956-04-0090</t>
  </si>
  <si>
    <t>4799956-04-0412</t>
  </si>
  <si>
    <t>4799956-06-0472</t>
  </si>
  <si>
    <t>4799956-09-0278</t>
  </si>
  <si>
    <t>4799956-10-0755</t>
  </si>
  <si>
    <t>4799956-03-0348</t>
  </si>
  <si>
    <t>4799956-01-0545</t>
  </si>
  <si>
    <t>4799956-06-0307</t>
  </si>
  <si>
    <t>4799956-10-0201</t>
  </si>
  <si>
    <t>4799956-06-1005</t>
  </si>
  <si>
    <t>4799956-06-1152</t>
  </si>
  <si>
    <t>4799956-10-1119</t>
  </si>
  <si>
    <t>4799956-10-0335</t>
  </si>
  <si>
    <t>4799956-04-0039</t>
  </si>
  <si>
    <t>4799956-04-0232</t>
  </si>
  <si>
    <t>4799956-04-0568</t>
  </si>
  <si>
    <t>4799956-03-0765</t>
  </si>
  <si>
    <t>4799956-09-0370</t>
  </si>
  <si>
    <t>4799956-10-0869</t>
  </si>
  <si>
    <t>4799956-03-0482</t>
  </si>
  <si>
    <t>4799956-01-0963</t>
  </si>
  <si>
    <t>4799956-06-0491</t>
  </si>
  <si>
    <t>4799956-06-0632</t>
  </si>
  <si>
    <t>4799956-06-1153</t>
  </si>
  <si>
    <t>4799956-06-0171</t>
  </si>
  <si>
    <t>4799956-09-0070</t>
  </si>
  <si>
    <t>4799956-10-0493</t>
  </si>
  <si>
    <t>4799956-04-0231</t>
  </si>
  <si>
    <t>4799956-04-0410</t>
  </si>
  <si>
    <t>4799956-04-0724</t>
  </si>
  <si>
    <t>4799956-03-0937</t>
  </si>
  <si>
    <t>4799956-09-0454</t>
  </si>
  <si>
    <t>4799956-10-0987</t>
  </si>
  <si>
    <t>4799956-03-0606</t>
  </si>
  <si>
    <t>4799956-01-1053</t>
  </si>
  <si>
    <t>4799956-06-0655</t>
  </si>
  <si>
    <t>4799956-06-0810</t>
  </si>
  <si>
    <t>4799956-10-0140</t>
  </si>
  <si>
    <t>4799956-06-0309</t>
  </si>
  <si>
    <t>4799956-09-0168</t>
  </si>
  <si>
    <t>4799956-10-0607</t>
  </si>
  <si>
    <t>4799956-04-0409</t>
  </si>
  <si>
    <t>4799956-04-0566</t>
  </si>
  <si>
    <t>4799956-04-0902</t>
  </si>
  <si>
    <t>4799956-03-1091</t>
  </si>
  <si>
    <t>4799956-09-0552</t>
  </si>
  <si>
    <t>4799956-10-1105</t>
  </si>
  <si>
    <t>4799956-03-0730</t>
  </si>
  <si>
    <t>4799956-01-1173</t>
  </si>
  <si>
    <t>4799956-06-0829</t>
  </si>
  <si>
    <t>4799956-06-0982</t>
  </si>
  <si>
    <t>4799956-10-0304</t>
  </si>
  <si>
    <t>4799956-06-0493</t>
  </si>
  <si>
    <t>4799956-09-0272</t>
  </si>
  <si>
    <t>4799956-10-0749</t>
  </si>
  <si>
    <t>4799956-04-0599</t>
  </si>
  <si>
    <t>4799956-04-0744</t>
  </si>
  <si>
    <t>4799956-04-1074</t>
  </si>
  <si>
    <t>4799956-04-0074</t>
  </si>
  <si>
    <t>4799956-09-0610</t>
  </si>
  <si>
    <t>4799956-09-0062</t>
  </si>
  <si>
    <t>4799956-03-0874</t>
  </si>
  <si>
    <t>4799956-03-0130</t>
  </si>
  <si>
    <t>4799956-06-1003</t>
  </si>
  <si>
    <t>4799956-06-1150</t>
  </si>
  <si>
    <t>4799956-10-0472</t>
  </si>
  <si>
    <t>4799956-06-0657</t>
  </si>
  <si>
    <t>4799956-10-0325</t>
  </si>
  <si>
    <t>4799956-01-0453</t>
  </si>
  <si>
    <t>4799956-01-0889</t>
  </si>
  <si>
    <t>4799956-06-1139</t>
  </si>
  <si>
    <t>4799956-10-0910</t>
  </si>
  <si>
    <t>4799956-04-0747</t>
  </si>
  <si>
    <t>4799956-06-0626</t>
  </si>
  <si>
    <t>4799956-03-0464</t>
  </si>
  <si>
    <t>4799956-03-0143</t>
  </si>
  <si>
    <t>4799956-09-0684</t>
  </si>
  <si>
    <t>4799956-09-0646</t>
  </si>
  <si>
    <t>4799956-03-1016</t>
  </si>
  <si>
    <t>4799956-03-0777</t>
  </si>
  <si>
    <t>4799956-04-0063</t>
  </si>
  <si>
    <t>4799956-10-0511</t>
  </si>
  <si>
    <t>4799956-01-0469</t>
  </si>
  <si>
    <t>4799956-01-0455</t>
  </si>
  <si>
    <t>4799956-10-0168</t>
  </si>
  <si>
    <t>4799956-10-1100</t>
  </si>
  <si>
    <t>4799956-04-0945</t>
  </si>
  <si>
    <t>4799956-06-0820</t>
  </si>
  <si>
    <t>4799956-03-0614</t>
  </si>
  <si>
    <t>4799956-03-0307</t>
  </si>
  <si>
    <t>4799956-09-0774</t>
  </si>
  <si>
    <t>4799956-09-0682</t>
  </si>
  <si>
    <t>4799956-03-0013</t>
  </si>
  <si>
    <t>4799956-03-0947</t>
  </si>
  <si>
    <t>4799956-04-0229</t>
  </si>
  <si>
    <t>4799956-10-0597</t>
  </si>
  <si>
    <t>4799956-01-0559</t>
  </si>
  <si>
    <t>4799956-01-0471</t>
  </si>
  <si>
    <t>4799956-10-0286</t>
  </si>
  <si>
    <t>4799956-10-0055</t>
  </si>
  <si>
    <t>4799956-04-1089</t>
  </si>
  <si>
    <t>4799956-06-0952</t>
  </si>
  <si>
    <t>4799956-03-0742</t>
  </si>
  <si>
    <t>4799956-03-0451</t>
  </si>
  <si>
    <t>4799956-09-0762</t>
  </si>
  <si>
    <t>4799956-09-0760</t>
  </si>
  <si>
    <t>4799956-03-0145</t>
  </si>
  <si>
    <t>4799956-03-1087</t>
  </si>
  <si>
    <t>4799956-04-0407</t>
  </si>
  <si>
    <t>4799956-10-0759</t>
  </si>
  <si>
    <t>4799956-01-0579</t>
  </si>
  <si>
    <t>4799956-01-0533</t>
  </si>
  <si>
    <t>4799956-10-0488</t>
  </si>
  <si>
    <t>4799956-10-0211</t>
  </si>
  <si>
    <t>4799956-06-0126</t>
  </si>
  <si>
    <t>4799956-06-1162</t>
  </si>
  <si>
    <t>4799956-03-0904</t>
  </si>
  <si>
    <t>4799956-03-0609</t>
  </si>
  <si>
    <t>4799956-09-0346</t>
  </si>
  <si>
    <t>4799956-09-0786</t>
  </si>
  <si>
    <t>4799956-03-0309</t>
  </si>
  <si>
    <t>4799956-04-0086</t>
  </si>
  <si>
    <t>4799956-04-0597</t>
  </si>
  <si>
    <t>4799956-06-0119</t>
  </si>
  <si>
    <t>4799956-01-0691</t>
  </si>
  <si>
    <t>4799956-01-0591</t>
  </si>
  <si>
    <t>4799956-10-0604</t>
  </si>
  <si>
    <t>4799956-10-0327</t>
  </si>
  <si>
    <t>4799956-06-0280</t>
  </si>
  <si>
    <t>4799956-04-0240</t>
  </si>
  <si>
    <t>4799956-03-1014</t>
  </si>
  <si>
    <t>4799956-03-0775</t>
  </si>
  <si>
    <t>4799956-09-0458</t>
  </si>
  <si>
    <t>4799956-10-0861</t>
  </si>
  <si>
    <t>4799956-03-0453</t>
  </si>
  <si>
    <t>4799956-01-0947</t>
  </si>
  <si>
    <t>4799956-04-0751</t>
  </si>
  <si>
    <t>4799956-06-0361</t>
  </si>
  <si>
    <t>4799956-01-0749</t>
  </si>
  <si>
    <t>4799956-01-0693</t>
  </si>
  <si>
    <t>4799956-10-0780</t>
  </si>
  <si>
    <t>4799956-10-0485</t>
  </si>
  <si>
    <t>4799956-06-0464</t>
  </si>
  <si>
    <t>4799956-04-0434</t>
  </si>
  <si>
    <t>4799956-03-0011</t>
  </si>
  <si>
    <t>4799956-03-0945</t>
  </si>
  <si>
    <t>4799956-09-0542</t>
  </si>
  <si>
    <t>4799956-10-0995</t>
  </si>
  <si>
    <t>4799956-03-0611</t>
  </si>
  <si>
    <t>4799956-01-1077</t>
  </si>
  <si>
    <t>4799956-04-0935</t>
  </si>
  <si>
    <t>4799956-06-0457</t>
  </si>
  <si>
    <t>4799956-01-0941</t>
  </si>
  <si>
    <t>4799956-01-0751</t>
  </si>
  <si>
    <t>4799956-06-0624</t>
  </si>
  <si>
    <t>4799956-10-0599</t>
  </si>
  <si>
    <t>4799956-06-0139</t>
  </si>
  <si>
    <t>4799956-04-0558</t>
  </si>
  <si>
    <t>4799956-01-0595</t>
  </si>
  <si>
    <t>4799956-03-1085</t>
  </si>
  <si>
    <t>4799956-10-0331</t>
  </si>
  <si>
    <t>4799956-10-1117</t>
  </si>
  <si>
    <t>4799956-04-0244</t>
  </si>
  <si>
    <t>4799956-01-1145</t>
  </si>
  <si>
    <t>4799956-03-0779</t>
  </si>
  <si>
    <t>4799956-06-0677</t>
  </si>
  <si>
    <t>4799956-01-1067</t>
  </si>
  <si>
    <t>4799956-01-0891</t>
  </si>
  <si>
    <t>4799956-06-0818</t>
  </si>
  <si>
    <t>4799956-10-0777</t>
  </si>
  <si>
    <t>4799956-06-0333</t>
  </si>
  <si>
    <t>4799956-04-0752</t>
  </si>
  <si>
    <t>4799956-01-0697</t>
  </si>
  <si>
    <t>4799956-04-0084</t>
  </si>
  <si>
    <t>4799956-10-0489</t>
  </si>
  <si>
    <t>4799956-09-0068</t>
  </si>
  <si>
    <t>4799956-04-0406</t>
  </si>
  <si>
    <t>4799956-03-0112</t>
  </si>
  <si>
    <t>4799956-03-0933</t>
  </si>
  <si>
    <t>4799956-06-0803</t>
  </si>
  <si>
    <t>4799956-01-1163</t>
  </si>
  <si>
    <t>4799956-01-0913</t>
  </si>
  <si>
    <t>4799956-06-0970</t>
  </si>
  <si>
    <t>4799956-10-0847</t>
  </si>
  <si>
    <t>4799956-06-0461</t>
  </si>
  <si>
    <t>4799956-04-0878</t>
  </si>
  <si>
    <t>4799956-01-0755</t>
  </si>
  <si>
    <t>4799956-04-0242</t>
  </si>
  <si>
    <t>4799956-10-0603</t>
  </si>
  <si>
    <t>4799956-09-0164</t>
  </si>
  <si>
    <t>4799956-04-0562</t>
  </si>
  <si>
    <t>4799956-03-0222</t>
  </si>
  <si>
    <t>4799956-03-1089</t>
  </si>
  <si>
    <t>4799956-06-1017</t>
  </si>
  <si>
    <t>4799956-03-0118</t>
  </si>
  <si>
    <t>4799956-01-1069</t>
  </si>
  <si>
    <t>4799956-06-1174</t>
  </si>
  <si>
    <t>4799956-10-0989</t>
  </si>
  <si>
    <t>4799956-06-0667</t>
  </si>
  <si>
    <t>4799956-04-1084</t>
  </si>
  <si>
    <t>4799956-01-0863</t>
  </si>
  <si>
    <t>4799956-04-0436</t>
  </si>
  <si>
    <t>4799956-10-0745</t>
  </si>
  <si>
    <t>4799956-09-0270</t>
  </si>
  <si>
    <t>4799956-04-0756</t>
  </si>
  <si>
    <t>4799956-03-0362</t>
  </si>
  <si>
    <t>4799956-04-0088</t>
  </si>
  <si>
    <t>4799956-06-1137</t>
  </si>
  <si>
    <t>4799956-03-0214</t>
  </si>
  <si>
    <t>4799956-01-1165</t>
  </si>
  <si>
    <t>4799956-06-0137</t>
  </si>
  <si>
    <t>4799956-10-1121</t>
  </si>
  <si>
    <t>4799956-06-0807</t>
  </si>
  <si>
    <t>4799956-04-0051</t>
  </si>
  <si>
    <t>4799956-01-0945</t>
  </si>
  <si>
    <t>4799956-04-0560</t>
  </si>
  <si>
    <t>4799956-10-0859</t>
  </si>
  <si>
    <t>4799956-09-0348</t>
  </si>
  <si>
    <t>4799956-04-0882</t>
  </si>
  <si>
    <t>4799956-03-0466</t>
  </si>
  <si>
    <t>4799956-04-0246</t>
  </si>
  <si>
    <t>4799956-10-0166</t>
  </si>
  <si>
    <t>4799956-03-0366</t>
  </si>
  <si>
    <t>4799956-03-0120</t>
  </si>
  <si>
    <t>4799956-06-0331</t>
  </si>
  <si>
    <t>4799956-09-0094</t>
  </si>
  <si>
    <t>4799956-06-0991</t>
  </si>
  <si>
    <t>4799956-04-0253</t>
  </si>
  <si>
    <t>4799956-01-1075</t>
  </si>
  <si>
    <t>4799956-04-0754</t>
  </si>
  <si>
    <t>4799956-10-0993</t>
  </si>
  <si>
    <t>4799956-09-0460</t>
  </si>
  <si>
    <t>4799956-04-1068</t>
  </si>
  <si>
    <t>4799956-03-0616</t>
  </si>
  <si>
    <t>4799956-04-0408</t>
  </si>
  <si>
    <t>4799956-10-0278</t>
  </si>
  <si>
    <t>4799956-03-0474</t>
  </si>
  <si>
    <t>4799956-03-0216</t>
  </si>
  <si>
    <t>4799956-06-0459</t>
  </si>
  <si>
    <t>4799956-09-0152</t>
  </si>
  <si>
    <t>4799956-06-1155</t>
  </si>
  <si>
    <t>4799956-04-0401</t>
  </si>
  <si>
    <t>4799956-01-1143</t>
  </si>
  <si>
    <t>4799956-04-0880</t>
  </si>
  <si>
    <t>4799956-10-1115</t>
  </si>
  <si>
    <t>4799956-09-0544</t>
  </si>
  <si>
    <t>4799956-04-0061</t>
  </si>
  <si>
    <t>4799956-03-0744</t>
  </si>
  <si>
    <t>4799956-04-0564</t>
  </si>
  <si>
    <t>4799956-10-0486</t>
  </si>
  <si>
    <t>4799956-03-0632</t>
  </si>
  <si>
    <t>4799956-03-0368</t>
  </si>
  <si>
    <t>4799956-06-0679</t>
  </si>
  <si>
    <t>4799956-09-0290</t>
  </si>
  <si>
    <t>4799956-10-0170</t>
  </si>
  <si>
    <t>4799956-04-0591</t>
  </si>
  <si>
    <t>4799956-03-0124</t>
  </si>
  <si>
    <t>4799956-04-1066</t>
  </si>
  <si>
    <t>4799956-09-0066</t>
  </si>
  <si>
    <t>4799956-09-0628</t>
  </si>
  <si>
    <t>4799956-04-0257</t>
  </si>
  <si>
    <t>4799956-03-0876</t>
  </si>
  <si>
    <t>4799956-04-0742</t>
  </si>
  <si>
    <t>4799956-04-0743</t>
  </si>
  <si>
    <t>4799956-03-0734</t>
  </si>
  <si>
    <t>4799956-03-0460</t>
  </si>
  <si>
    <t>4799956-06-0805</t>
  </si>
  <si>
    <t>4799956-09-0680</t>
  </si>
  <si>
    <t>4799956-10-0288</t>
  </si>
  <si>
    <t>4799956-03-0990</t>
  </si>
  <si>
    <t>4799956-03-0220</t>
  </si>
  <si>
    <t>4799956-04-0059</t>
  </si>
  <si>
    <t>4799956-09-0162</t>
  </si>
  <si>
    <t>4799956-10-0620</t>
  </si>
  <si>
    <t>4799956-04-0405</t>
  </si>
  <si>
    <t>4799956-01-0443</t>
  </si>
  <si>
    <t>4799956-04-0898</t>
  </si>
  <si>
    <t>4799956-04-0941</t>
  </si>
  <si>
    <t>4799956-03-0898</t>
  </si>
  <si>
    <t>4799956-03-0610</t>
  </si>
  <si>
    <t>4799956-06-0989</t>
  </si>
  <si>
    <t>4799956-09-0758</t>
  </si>
  <si>
    <t>4799956-10-0476</t>
  </si>
  <si>
    <t>4799956-03-0009</t>
  </si>
  <si>
    <t>4799956-03-0372</t>
  </si>
  <si>
    <t>4799956-04-0255</t>
  </si>
  <si>
    <t>4799956-09-0268</t>
  </si>
  <si>
    <t>4799956-10-0786</t>
  </si>
  <si>
    <t>4799956-04-0595</t>
  </si>
  <si>
    <t>4799956-01-0479</t>
  </si>
  <si>
    <t>4799956-04-1070</t>
  </si>
  <si>
    <t>4799956-04-1065</t>
  </si>
  <si>
    <t>4799956-03-1010</t>
  </si>
  <si>
    <t>4799956-03-0736</t>
  </si>
  <si>
    <t>4799956-04-0049</t>
  </si>
  <si>
    <t>4799956-09-0784</t>
  </si>
  <si>
    <t>4799956-10-0606</t>
  </si>
  <si>
    <t>4799956-03-0141</t>
  </si>
  <si>
    <t>4799956-01-0439</t>
  </si>
  <si>
    <t>4799956-04-0403</t>
  </si>
  <si>
    <t>4799956-06-1157</t>
  </si>
  <si>
    <t>4799956-10-0930</t>
  </si>
  <si>
    <t>4799956-04-0749</t>
  </si>
  <si>
    <t>4799956-01-0539</t>
  </si>
  <si>
    <t>4799956-03-0476</t>
  </si>
  <si>
    <t>4799956-06-0122</t>
  </si>
  <si>
    <t>4799956-03-0005</t>
  </si>
  <si>
    <t>4799956-03-0900</t>
  </si>
  <si>
    <t>4799956-04-0251</t>
  </si>
  <si>
    <t>4799956-09-0364</t>
  </si>
  <si>
    <t>4799956-10-0782</t>
  </si>
  <si>
    <t>4799956-03-0305</t>
  </si>
  <si>
    <t>4799956-01-0473</t>
  </si>
  <si>
    <t>4799956-04-0593</t>
  </si>
  <si>
    <t>4799956-10-0144</t>
  </si>
  <si>
    <t>4799956-10-1088</t>
  </si>
  <si>
    <t>4799956-04-0933</t>
  </si>
  <si>
    <t>4799956-01-0597</t>
  </si>
  <si>
    <t>4799956-03-0618</t>
  </si>
  <si>
    <t>4799956-06-0264</t>
  </si>
  <si>
    <t>4799956-03-0139</t>
  </si>
  <si>
    <t>4799956-03-1012</t>
  </si>
  <si>
    <t>4799956-04-0391</t>
  </si>
  <si>
    <t>4799956-09-0482</t>
  </si>
  <si>
    <t>4799956-10-0912</t>
  </si>
  <si>
    <t>4799956-03-0449</t>
  </si>
  <si>
    <t>4799956-01-0535</t>
  </si>
  <si>
    <t>4799956-04-0723</t>
  </si>
  <si>
    <t>4799956-10-0290</t>
  </si>
  <si>
    <t>4799956-10-0043</t>
  </si>
  <si>
    <t>4799956-04-1093</t>
  </si>
  <si>
    <t>4799956-01-0699</t>
  </si>
  <si>
    <t>4799956-03-0724</t>
  </si>
  <si>
    <t>4799956-06-0460</t>
  </si>
  <si>
    <t>4799956-03-0337</t>
  </si>
  <si>
    <t>4799956-03-0007</t>
  </si>
  <si>
    <t>4799956-04-0607</t>
  </si>
  <si>
    <t>4799956-09-0532</t>
  </si>
  <si>
    <t>4799956-10-1084</t>
  </si>
  <si>
    <t>4799956-03-0637</t>
  </si>
  <si>
    <t>4799956-01-0593</t>
  </si>
  <si>
    <t>4799956-04-0947</t>
  </si>
  <si>
    <t>4799956-10-0458</t>
  </si>
  <si>
    <t>4799956-10-0191</t>
  </si>
  <si>
    <t>4799956-06-0128</t>
  </si>
  <si>
    <t>4799956-01-0757</t>
  </si>
  <si>
    <t>4799956-03-0878</t>
  </si>
  <si>
    <t>4799956-01-0862</t>
  </si>
  <si>
    <t>4799956-03-0445</t>
  </si>
  <si>
    <t>4799956-03-0115</t>
  </si>
  <si>
    <t>4799956-04-0745</t>
  </si>
  <si>
    <t>4799956-09-0642</t>
  </si>
  <si>
    <t>4799956-10-0057</t>
  </si>
  <si>
    <t>4799956-03-0759</t>
  </si>
  <si>
    <t>4799956-01-0695</t>
  </si>
  <si>
    <t>4799956-04-1091</t>
  </si>
  <si>
    <t>4799956-10-0608</t>
  </si>
  <si>
    <t>4799956-10-0333</t>
  </si>
  <si>
    <t>4799956-06-0284</t>
  </si>
  <si>
    <t>4799956-01-0865</t>
  </si>
  <si>
    <t>4799956-03-1018</t>
  </si>
  <si>
    <t>4799956-06-0830</t>
  </si>
  <si>
    <t>4799956-03-0633</t>
  </si>
  <si>
    <t>4799956-03-0325</t>
  </si>
  <si>
    <t>4799956-04-0943</t>
  </si>
  <si>
    <t>4799956-09-0678</t>
  </si>
  <si>
    <t>4799956-10-0213</t>
  </si>
  <si>
    <t>4799956-03-0943</t>
  </si>
  <si>
    <t>4799956-01-0753</t>
  </si>
  <si>
    <t>4799956-06-0114</t>
  </si>
  <si>
    <t>4799956-10-0784</t>
  </si>
  <si>
    <t>4799956-10-0491</t>
  </si>
  <si>
    <t>4799956-06-0468</t>
  </si>
  <si>
    <t>4799956-01-0419</t>
  </si>
  <si>
    <t>4799956-03-0015</t>
  </si>
  <si>
    <t>4799956-06-0968</t>
  </si>
  <si>
    <t>4799956-03-0755</t>
  </si>
  <si>
    <t>4799956-03-0447</t>
  </si>
  <si>
    <t>4799956-04-1067</t>
  </si>
  <si>
    <t>4799956-09-0756</t>
  </si>
  <si>
    <t>4799956-10-0329</t>
  </si>
  <si>
    <t>4799956-03-1077</t>
  </si>
  <si>
    <t>4799956-01-0893</t>
  </si>
  <si>
    <t>4799956-06-0282</t>
  </si>
  <si>
    <t>4799956-10-0928</t>
  </si>
  <si>
    <t>4799956-10-0605</t>
  </si>
  <si>
    <t>4799956-06-0614</t>
  </si>
  <si>
    <t>4799956-01-0459</t>
  </si>
  <si>
    <t>4799956-03-0147</t>
  </si>
  <si>
    <t>4799956-06-1172</t>
  </si>
  <si>
    <t>4799956-03-0969</t>
  </si>
  <si>
    <t>4799956-03-0635</t>
  </si>
  <si>
    <t>4799956-06-0124</t>
  </si>
  <si>
    <t>4799956-09-0782</t>
  </si>
  <si>
    <t>4799956-10-0487</t>
  </si>
  <si>
    <t>4799956-04-0082</t>
  </si>
  <si>
    <t>4799956-01-0441</t>
  </si>
  <si>
    <t>4799956-06-0466</t>
  </si>
  <si>
    <t>4799956-10-1086</t>
  </si>
  <si>
    <t>4799956-10-0747</t>
  </si>
  <si>
    <t>4799956-06-0800</t>
  </si>
  <si>
    <t>4799956-01-0541</t>
  </si>
  <si>
    <t>4799956-03-0311</t>
  </si>
  <si>
    <t>4799956-04-0896</t>
  </si>
  <si>
    <t>4799956-03-1073</t>
  </si>
  <si>
    <t>4799956-04-0228</t>
  </si>
  <si>
    <t>4799956-06-0266</t>
  </si>
  <si>
    <t>4799956-09-0160</t>
  </si>
  <si>
    <t>4799956-10-0601</t>
  </si>
  <si>
    <t>4799956-03-0218</t>
  </si>
  <si>
    <t>4799956-01-0475</t>
  </si>
  <si>
    <t>4799956-06-0143</t>
  </si>
  <si>
    <t>4799956-10-0041</t>
  </si>
  <si>
    <t>4799956-06-0819</t>
  </si>
  <si>
    <t>4799956-06-0956</t>
  </si>
  <si>
    <t>4799956-01-0949</t>
  </si>
  <si>
    <t>4799956-03-0455</t>
  </si>
  <si>
    <t>4799956-04-1094</t>
  </si>
  <si>
    <t>4799956-04-0078</t>
  </si>
  <si>
    <t>4799956-04-0432</t>
  </si>
  <si>
    <t>4799956-06-0462</t>
  </si>
  <si>
    <t>4799956-09-0292</t>
  </si>
  <si>
    <t>4799956-10-0779</t>
  </si>
  <si>
    <t>4799956-03-0370</t>
  </si>
  <si>
    <t>4799956-01-0537</t>
  </si>
  <si>
    <t>4799956-06-0335</t>
  </si>
  <si>
    <t>4799956-10-0215</t>
  </si>
  <si>
    <t>4799956-06-0995</t>
  </si>
  <si>
    <t>4799956-06-1166</t>
  </si>
  <si>
    <t>4799956-01-1079</t>
  </si>
  <si>
    <t>4799956-03-0613</t>
  </si>
  <si>
    <t>4799956-04-0047</t>
  </si>
  <si>
    <t>4799956-04-0226</t>
  </si>
  <si>
    <t>4799956-04-0538</t>
  </si>
  <si>
    <t>4799956-03-0757</t>
  </si>
  <si>
    <t>4799956-09-0344</t>
  </si>
  <si>
    <t>4799956-10-0857</t>
  </si>
  <si>
    <t>4799956-03-0462</t>
  </si>
  <si>
    <t>4799956-01-0943</t>
  </si>
  <si>
    <t>4799956-06-0479</t>
  </si>
  <si>
    <t>4799956-06-0612</t>
  </si>
  <si>
    <t>4799956-06-1159</t>
  </si>
  <si>
    <t>4799956-06-0145</t>
  </si>
  <si>
    <t>4799956-01-1167</t>
  </si>
  <si>
    <t>4799956-01-0599</t>
  </si>
  <si>
    <t>4799956-04-0249</t>
  </si>
  <si>
    <t>4799956-04-0418</t>
  </si>
  <si>
    <t>4799956-04-0750</t>
  </si>
  <si>
    <t>4799956-03-0941</t>
  </si>
  <si>
    <t>4799956-09-0484</t>
  </si>
  <si>
    <t>4799956-10-0991</t>
  </si>
  <si>
    <t>4799956-03-0612</t>
  </si>
  <si>
    <t>4799956-01-1073</t>
  </si>
  <si>
    <t>4799956-06-0669</t>
  </si>
  <si>
    <t>4799956-06-0822</t>
  </si>
  <si>
    <t>4799956-10-0146</t>
  </si>
  <si>
    <t>4799956-06-0337</t>
  </si>
  <si>
    <t>4799956-03-0114</t>
  </si>
  <si>
    <t>4799956-01-0681</t>
  </si>
  <si>
    <t>4799956-04-0389</t>
  </si>
  <si>
    <t>4799956-04-0536</t>
  </si>
  <si>
    <t>4799956-04-0876</t>
  </si>
  <si>
    <t>4799956-03-1075</t>
  </si>
  <si>
    <t>4799956-09-0540</t>
  </si>
  <si>
    <t>4799956-10-1113</t>
  </si>
  <si>
    <t>4799956-03-0738</t>
  </si>
  <si>
    <t>4799956-01-1141</t>
  </si>
  <si>
    <t>4799956-06-0809</t>
  </si>
  <si>
    <t>4799956-06-0954</t>
  </si>
  <si>
    <t>4799956-10-0292</t>
  </si>
  <si>
    <t>4799956-06-0481</t>
  </si>
  <si>
    <t>4799956-03-0224</t>
  </si>
  <si>
    <t>4799956-01-0759</t>
  </si>
  <si>
    <t>4799956-04-0605</t>
  </si>
  <si>
    <t>4799956-04-0748</t>
  </si>
  <si>
    <t>4799956-04-1096</t>
  </si>
  <si>
    <t>4799956-04-0080</t>
  </si>
  <si>
    <t>4799956-09-0644</t>
  </si>
  <si>
    <t>4799956-09-0064</t>
  </si>
  <si>
    <t>4799956-03-0902</t>
  </si>
  <si>
    <t>4799956-03-0122</t>
  </si>
  <si>
    <t>4799956-06-0993</t>
  </si>
  <si>
    <t>4799956-06-1164</t>
  </si>
  <si>
    <t>4799956-10-0460</t>
  </si>
  <si>
    <t>4799956-06-0671</t>
  </si>
  <si>
    <t>4799956-03-0364</t>
  </si>
  <si>
    <t>4799956-01-0867</t>
  </si>
  <si>
    <t>4799956-03-0994</t>
  </si>
  <si>
    <t>4799956-06-0602</t>
  </si>
  <si>
    <t>4799956-06-0467</t>
  </si>
  <si>
    <t>4799956-06-0854</t>
  </si>
  <si>
    <t>4799956-06-0701</t>
  </si>
  <si>
    <t>4799956-01-1093</t>
  </si>
  <si>
    <t>4799956-03-0644</t>
  </si>
  <si>
    <t>4799956-10-1009</t>
  </si>
  <si>
    <t>4799956-09-0492</t>
  </si>
  <si>
    <t>4799956-03-0333</t>
  </si>
  <si>
    <t>4799956-04-0098</t>
  </si>
  <si>
    <t>4799956-04-1092</t>
  </si>
  <si>
    <t>4799956-04-0969</t>
  </si>
  <si>
    <t>4799956-10-0602</t>
  </si>
  <si>
    <t>4799956-03-0027</t>
  </si>
  <si>
    <t>4799956-06-0852</t>
  </si>
  <si>
    <t>4799956-06-0699</t>
  </si>
  <si>
    <t>4799956-06-0960</t>
  </si>
  <si>
    <t>4799956-06-0815</t>
  </si>
  <si>
    <t>4799956-01-1151</t>
  </si>
  <si>
    <t>4799956-03-0722</t>
  </si>
  <si>
    <t>4799956-10-1093</t>
  </si>
  <si>
    <t>4799956-09-0524</t>
  </si>
  <si>
    <t>4799956-03-0441</t>
  </si>
  <si>
    <t>4799956-04-0222</t>
  </si>
  <si>
    <t>4799956-04-0045</t>
  </si>
  <si>
    <t>4799956-04-1087</t>
  </si>
  <si>
    <t>4799956-10-0796</t>
  </si>
  <si>
    <t>4799956-03-0121</t>
  </si>
  <si>
    <t>4799956-06-0958</t>
  </si>
  <si>
    <t>4799956-06-0813</t>
  </si>
  <si>
    <t>4799956-06-0017</t>
  </si>
  <si>
    <t>4799956-06-1009</t>
  </si>
  <si>
    <t>4799956-03-0140</t>
  </si>
  <si>
    <t>4799956-03-0912</t>
  </si>
  <si>
    <t>4799956-09-0074</t>
  </si>
  <si>
    <t>4799956-09-0664</t>
  </si>
  <si>
    <t>4799956-03-0629</t>
  </si>
  <si>
    <t>4799956-04-0428</t>
  </si>
  <si>
    <t>4799956-04-0265</t>
  </si>
  <si>
    <t>4799956-06-0120</t>
  </si>
  <si>
    <t>4799956-10-0908</t>
  </si>
  <si>
    <t>4799956-03-0361</t>
  </si>
  <si>
    <t>4799956-06-0015</t>
  </si>
  <si>
    <t>4799956-06-1025</t>
  </si>
  <si>
    <t>4799956-06-0131</t>
  </si>
  <si>
    <t>4799956-06-1129</t>
  </si>
  <si>
    <t>4799956-03-0194</t>
  </si>
  <si>
    <t>4799956-03-1000</t>
  </si>
  <si>
    <t>4799956-09-0144</t>
  </si>
  <si>
    <t>4799956-09-0670</t>
  </si>
  <si>
    <t>4799956-03-0751</t>
  </si>
  <si>
    <t>4799956-04-0556</t>
  </si>
  <si>
    <t>4799956-04-0387</t>
  </si>
  <si>
    <t>4799956-06-0262</t>
  </si>
  <si>
    <t>4799956-10-1098</t>
  </si>
  <si>
    <t>4799956-01-0563</t>
  </si>
  <si>
    <t>4799956-06-0129</t>
  </si>
  <si>
    <t>4799956-06-1127</t>
  </si>
  <si>
    <t>4799956-06-0341</t>
  </si>
  <si>
    <t>4799956-04-0259</t>
  </si>
  <si>
    <t>4799956-03-0380</t>
  </si>
  <si>
    <t>4799956-03-0021</t>
  </si>
  <si>
    <t>4799956-09-0302</t>
  </si>
  <si>
    <t>4799956-09-0076</t>
  </si>
  <si>
    <t>4799956-03-0965</t>
  </si>
  <si>
    <t>4799956-03-0142</t>
  </si>
  <si>
    <t>4799956-04-0603</t>
  </si>
  <si>
    <t>4799956-06-0458</t>
  </si>
  <si>
    <t>4799956-10-0053</t>
  </si>
  <si>
    <t>4799956-01-0585</t>
  </si>
  <si>
    <t>4799956-06-0339</t>
  </si>
  <si>
    <t>4799956-10-0158</t>
  </si>
  <si>
    <t>4799956-06-0469</t>
  </si>
  <si>
    <t>4799956-04-0381</t>
  </si>
  <si>
    <t>4799956-03-0468</t>
  </si>
  <si>
    <t>4799956-03-0127</t>
  </si>
  <si>
    <t>4799956-09-0354</t>
  </si>
  <si>
    <t>4799956-09-0146</t>
  </si>
  <si>
    <t>4799956-03-1069</t>
  </si>
  <si>
    <t>4799956-03-0196</t>
  </si>
  <si>
    <t>4799956-04-0735</t>
  </si>
  <si>
    <t>4799956-06-0620</t>
  </si>
  <si>
    <t>4799956-10-0223</t>
  </si>
  <si>
    <t>4799956-01-0719</t>
  </si>
  <si>
    <t>4799956-04-0055</t>
  </si>
  <si>
    <t>4799956-10-0268</t>
  </si>
  <si>
    <t>4799956-10-0160</t>
  </si>
  <si>
    <t>4799956-04-0625</t>
  </si>
  <si>
    <t>4799956-01-0445</t>
  </si>
  <si>
    <t>4799956-03-0331</t>
  </si>
  <si>
    <t>4799956-10-0790</t>
  </si>
  <si>
    <t>4799956-09-0304</t>
  </si>
  <si>
    <t>4799956-04-0778</t>
  </si>
  <si>
    <t>4799956-03-0396</t>
  </si>
  <si>
    <t>4799956-03-0631</t>
  </si>
  <si>
    <t>4799956-06-0828</t>
  </si>
  <si>
    <t>4799956-10-0845</t>
  </si>
  <si>
    <t>4799956-01-0731</t>
  </si>
  <si>
    <t>4799956-04-0285</t>
  </si>
  <si>
    <t>4799956-10-0512</t>
  </si>
  <si>
    <t>4799956-10-0270</t>
  </si>
  <si>
    <t>4799956-04-0729</t>
  </si>
  <si>
    <t>4799956-01-0567</t>
  </si>
  <si>
    <t>4799956-03-0439</t>
  </si>
  <si>
    <t>4799956-10-0902</t>
  </si>
  <si>
    <t>4799956-09-0356</t>
  </si>
  <si>
    <t>4799956-04-0890</t>
  </si>
  <si>
    <t>4799956-03-0470</t>
  </si>
  <si>
    <t>4799956-03-0753</t>
  </si>
  <si>
    <t>4799956-06-0966</t>
  </si>
  <si>
    <t>4799956-10-1015</t>
  </si>
  <si>
    <t>4799956-01-0881</t>
  </si>
  <si>
    <t>4799956-04-0399</t>
  </si>
  <si>
    <t>4799956-10-0592</t>
  </si>
  <si>
    <t>4799956-10-0478</t>
  </si>
  <si>
    <t>4799956-04-0963</t>
  </si>
  <si>
    <t>4799956-01-0589</t>
  </si>
  <si>
    <t>4799956-03-0645</t>
  </si>
  <si>
    <t>4799956-10-1120</t>
  </si>
  <si>
    <t>4799956-09-0476</t>
  </si>
  <si>
    <t>4799956-04-1090</t>
  </si>
  <si>
    <t>4799956-03-0628</t>
  </si>
  <si>
    <t>4799956-03-0967</t>
  </si>
  <si>
    <t>4799956-06-1170</t>
  </si>
  <si>
    <t>4799956-10-1101</t>
  </si>
  <si>
    <t>4799956-01-0919</t>
  </si>
  <si>
    <t>4799956-04-0623</t>
  </si>
  <si>
    <t>4799956-10-0814</t>
  </si>
  <si>
    <t>4799956-10-0594</t>
  </si>
  <si>
    <t>4799956-04-1077</t>
  </si>
  <si>
    <t>4799956-01-0447</t>
  </si>
  <si>
    <t>4799956-03-0749</t>
  </si>
  <si>
    <t>4799956-10-0033</t>
  </si>
  <si>
    <t>4799956-09-0526</t>
  </si>
  <si>
    <t>4799956-04-0043</t>
  </si>
  <si>
    <t>4799956-03-0740</t>
  </si>
  <si>
    <t>4799956-03-1071</t>
  </si>
  <si>
    <t>4799956-06-0117</t>
  </si>
  <si>
    <t>4799956-09-0092</t>
  </si>
  <si>
    <t>4799956-01-1087</t>
  </si>
  <si>
    <t>4799956-04-0727</t>
  </si>
  <si>
    <t>4799956-10-0898</t>
  </si>
  <si>
    <t>4799956-10-0816</t>
  </si>
  <si>
    <t>4799956-06-0140</t>
  </si>
  <si>
    <t>4799956-01-0553</t>
  </si>
  <si>
    <t>4799956-03-0963</t>
  </si>
  <si>
    <t>4799956-10-0217</t>
  </si>
  <si>
    <t>4799956-09-0636</t>
  </si>
  <si>
    <t>4799956-04-0263</t>
  </si>
  <si>
    <t>4799956-03-0894</t>
  </si>
  <si>
    <t>4799956-04-0100</t>
  </si>
  <si>
    <t>4799956-06-0359</t>
  </si>
  <si>
    <t>4799956-09-0150</t>
  </si>
  <si>
    <t>4799956-01-1159</t>
  </si>
  <si>
    <t>4799956-04-0961</t>
  </si>
  <si>
    <t>4799956-10-1114</t>
  </si>
  <si>
    <t>4799956-10-0900</t>
  </si>
  <si>
    <t>4799956-06-0256</t>
  </si>
  <si>
    <t>4799956-01-0573</t>
  </si>
  <si>
    <t>4799956-03-1067</t>
  </si>
  <si>
    <t>4799956-10-0307</t>
  </si>
  <si>
    <t>4799956-09-0672</t>
  </si>
  <si>
    <t>4799956-04-0385</t>
  </si>
  <si>
    <t>4799956-03-1002</t>
  </si>
  <si>
    <t>4799956-04-0224</t>
  </si>
  <si>
    <t>4799956-06-0477</t>
  </si>
  <si>
    <t>4799956-09-0288</t>
  </si>
  <si>
    <t>4799956-03-0134</t>
  </si>
  <si>
    <t>4799956-04-1075</t>
  </si>
  <si>
    <t>4799956-10-0029</t>
  </si>
  <si>
    <t>4799956-10-1118</t>
  </si>
  <si>
    <t>4799956-06-0478</t>
  </si>
  <si>
    <t>4799956-01-0685</t>
  </si>
  <si>
    <t>4799956-04-0096</t>
  </si>
  <si>
    <t>4799956-10-0505</t>
  </si>
  <si>
    <t>4799956-09-0768</t>
  </si>
  <si>
    <t>4799956-04-0601</t>
  </si>
  <si>
    <t>4799956-03-0023</t>
  </si>
  <si>
    <t>4799956-04-0430</t>
  </si>
  <si>
    <t>4799956-06-0675</t>
  </si>
  <si>
    <t>4799956-09-0362</t>
  </si>
  <si>
    <t>4799956-01-0565</t>
  </si>
  <si>
    <t>4799956-06-0138</t>
  </si>
  <si>
    <t>4799956-10-0245</t>
  </si>
  <si>
    <t>4799956-10-0031</t>
  </si>
  <si>
    <t>4799956-06-0604</t>
  </si>
  <si>
    <t>4799956-01-0743</t>
  </si>
  <si>
    <t>4799956-04-0220</t>
  </si>
  <si>
    <t>4799956-10-0571</t>
  </si>
  <si>
    <t>4799956-09-0766</t>
  </si>
  <si>
    <t>4799956-04-0733</t>
  </si>
  <si>
    <t>4799956-03-0135</t>
  </si>
  <si>
    <t>4799956-04-0534</t>
  </si>
  <si>
    <t>4799956-06-0801</t>
  </si>
  <si>
    <t>4799956-09-0480</t>
  </si>
  <si>
    <t>4799956-01-0587</t>
  </si>
  <si>
    <t>4799956-06-0254</t>
  </si>
  <si>
    <t>4799956-10-0323</t>
  </si>
  <si>
    <t>4799956-10-0247</t>
  </si>
  <si>
    <t>4799956-03-0961</t>
  </si>
  <si>
    <t>4799956-01-0871</t>
  </si>
  <si>
    <t>4799956-04-0426</t>
  </si>
  <si>
    <t>4799956-10-0773</t>
  </si>
  <si>
    <t>4799956-10-1094</t>
  </si>
  <si>
    <t>4799956-04-0967</t>
  </si>
  <si>
    <t>4799956-01-0449</t>
  </si>
  <si>
    <t>4799956-04-0746</t>
  </si>
  <si>
    <t>4799956-06-1015</t>
  </si>
  <si>
    <t>4799956-09-0530</t>
  </si>
  <si>
    <t>4799956-01-0705</t>
  </si>
  <si>
    <t>4799956-06-0476</t>
  </si>
  <si>
    <t>4799956-10-0501</t>
  </si>
  <si>
    <t>4799956-10-0305</t>
  </si>
  <si>
    <t>4799956-03-1083</t>
  </si>
  <si>
    <t>4799956-01-0935</t>
  </si>
  <si>
    <t>4799956-04-0554</t>
  </si>
  <si>
    <t>4799956-10-0839</t>
  </si>
  <si>
    <t>4799956-10-0035</t>
  </si>
  <si>
    <t>4799956-04-1085</t>
  </si>
  <si>
    <t>4799956-01-0555</t>
  </si>
  <si>
    <t>4799956-04-0894</t>
  </si>
  <si>
    <t>4799956-06-1135</t>
  </si>
  <si>
    <t>4799956-09-0640</t>
  </si>
  <si>
    <t>4799956-01-0733</t>
  </si>
  <si>
    <t>4799956-03-0725</t>
  </si>
  <si>
    <t>4799956-10-0593</t>
  </si>
  <si>
    <t>4799956-10-0503</t>
  </si>
  <si>
    <t>4799956-04-0112</t>
  </si>
  <si>
    <t>4799956-01-0707</t>
  </si>
  <si>
    <t>4799956-04-0776</t>
  </si>
  <si>
    <t>4799956-06-0355</t>
  </si>
  <si>
    <t>4799956-10-0219</t>
  </si>
  <si>
    <t>4799956-06-0118</t>
  </si>
  <si>
    <t>4799956-01-0575</t>
  </si>
  <si>
    <t>4799956-03-0398</t>
  </si>
  <si>
    <t>4799956-10-0164</t>
  </si>
  <si>
    <t>4799956-09-0676</t>
  </si>
  <si>
    <t>4799956-01-0883</t>
  </si>
  <si>
    <t>4799956-03-0949</t>
  </si>
  <si>
    <t>4799956-10-0769</t>
  </si>
  <si>
    <t>4799956-10-0595</t>
  </si>
  <si>
    <t>4799956-04-0218</t>
  </si>
  <si>
    <t>4799956-01-0735</t>
  </si>
  <si>
    <t>4799956-04-0888</t>
  </si>
  <si>
    <t>4799956-06-0471</t>
  </si>
  <si>
    <t>4799956-10-0309</t>
  </si>
  <si>
    <t>4799956-06-0260</t>
  </si>
  <si>
    <t>4799956-01-0687</t>
  </si>
  <si>
    <t>4799956-03-0472</t>
  </si>
  <si>
    <t>4799956-10-0276</t>
  </si>
  <si>
    <t>4799956-09-0772</t>
  </si>
  <si>
    <t>4799956-01-0921</t>
  </si>
  <si>
    <t>4799956-03-1081</t>
  </si>
  <si>
    <t>4799956-10-0855</t>
  </si>
  <si>
    <t>4799956-10-0771</t>
  </si>
  <si>
    <t>4799956-04-0424</t>
  </si>
  <si>
    <t>4799956-01-0885</t>
  </si>
  <si>
    <t>4799956-04-1088</t>
  </si>
  <si>
    <t>4799956-06-0703</t>
  </si>
  <si>
    <t>4799956-10-0507</t>
  </si>
  <si>
    <t>4799956-06-0482</t>
  </si>
  <si>
    <t>4799956-01-0745</t>
  </si>
  <si>
    <t>4799956-03-0630</t>
  </si>
  <si>
    <t>4799956-10-0484</t>
  </si>
  <si>
    <t>4799956-09-0780</t>
  </si>
  <si>
    <t>4799956-01-1089</t>
  </si>
  <si>
    <t>4799956-04-0110</t>
  </si>
  <si>
    <t>4799956-10-1021</t>
  </si>
  <si>
    <t>4799956-10-0837</t>
  </si>
  <si>
    <t>4799956-04-0552</t>
  </si>
  <si>
    <t>4799956-01-0933</t>
  </si>
  <si>
    <t>4799956-04-0041</t>
  </si>
  <si>
    <t>4799956-06-0817</t>
  </si>
  <si>
    <t>4799956-10-0573</t>
  </si>
  <si>
    <t>4799956-06-0608</t>
  </si>
  <si>
    <t>4799956-01-0873</t>
  </si>
  <si>
    <t>4799956-03-0732</t>
  </si>
  <si>
    <t>4799956-10-0600</t>
  </si>
  <si>
    <t>4799956-09-0286</t>
  </si>
  <si>
    <t>4799956-01-1147</t>
  </si>
  <si>
    <t>4799956-04-0194</t>
  </si>
  <si>
    <t>4799956-10-1065</t>
  </si>
  <si>
    <t>4799956-10-1023</t>
  </si>
  <si>
    <t>4799956-04-0760</t>
  </si>
  <si>
    <t>4799956-01-1091</t>
  </si>
  <si>
    <t>4799956-04-0261</t>
  </si>
  <si>
    <t>4799956-06-1011</t>
  </si>
  <si>
    <t>4799956-10-0775</t>
  </si>
  <si>
    <t>4799956-06-0826</t>
  </si>
  <si>
    <t>4799956-01-0937</t>
  </si>
  <si>
    <t>4799956-03-0896</t>
  </si>
  <si>
    <t>4799956-10-0794</t>
  </si>
  <si>
    <t>4799956-09-0358</t>
  </si>
  <si>
    <t>4799956-03-0136</t>
  </si>
  <si>
    <t>4799956-04-0422</t>
  </si>
  <si>
    <t>4799956-09-0088</t>
  </si>
  <si>
    <t>4799956-10-1091</t>
  </si>
  <si>
    <t>4799956-04-0886</t>
  </si>
  <si>
    <t>4799956-01-1149</t>
  </si>
  <si>
    <t>4799956-04-0383</t>
  </si>
  <si>
    <t>4799956-06-1131</t>
  </si>
  <si>
    <t>4799956-10-0841</t>
  </si>
  <si>
    <t>4799956-06-0964</t>
  </si>
  <si>
    <t>4799956-01-1085</t>
  </si>
  <si>
    <t>4799956-03-1008</t>
  </si>
  <si>
    <t>4799956-10-0906</t>
  </si>
  <si>
    <t>4799956-09-0478</t>
  </si>
  <si>
    <t>4799956-03-0210</t>
  </si>
  <si>
    <t>4799956-04-0546</t>
  </si>
  <si>
    <t>4799956-09-0142</t>
  </si>
  <si>
    <t>4799956-09-0072</t>
  </si>
  <si>
    <t>4799956-04-1086</t>
  </si>
  <si>
    <t>4799956-03-0138</t>
  </si>
  <si>
    <t>4799956-04-0627</t>
  </si>
  <si>
    <t>4799956-10-0152</t>
  </si>
  <si>
    <t>4799956-10-1011</t>
  </si>
  <si>
    <t>4799956-06-1168</t>
  </si>
  <si>
    <t>4799956-01-1153</t>
  </si>
  <si>
    <t>4799956-03-0003</t>
  </si>
  <si>
    <t>4799956-10-1096</t>
  </si>
  <si>
    <t>4799956-09-0528</t>
  </si>
  <si>
    <t>4799956-03-0376</t>
  </si>
  <si>
    <t>4799956-04-0758</t>
  </si>
  <si>
    <t>4799956-09-0298</t>
  </si>
  <si>
    <t>4799956-09-0116</t>
  </si>
  <si>
    <t>4799956-04-0057</t>
  </si>
  <si>
    <t>4799956-03-0192</t>
  </si>
  <si>
    <t>4799956-04-0731</t>
  </si>
  <si>
    <t>4799956-10-0272</t>
  </si>
  <si>
    <t>4799956-10-1095</t>
  </si>
  <si>
    <t>4799956-06-0115</t>
  </si>
  <si>
    <t>4799956-01-0451</t>
  </si>
  <si>
    <t>4799956-03-0137</t>
  </si>
  <si>
    <t>4799956-10-0037</t>
  </si>
  <si>
    <t>4799956-09-0638</t>
  </si>
  <si>
    <t>4799956-03-0996</t>
  </si>
  <si>
    <t>4799956-04-0884</t>
  </si>
  <si>
    <t>4799956-09-0764</t>
  </si>
  <si>
    <t>4799956-09-0300</t>
  </si>
  <si>
    <t>4799956-03-0031</t>
  </si>
  <si>
    <t>4799956-03-0378</t>
  </si>
  <si>
    <t>4799956-06-0480</t>
  </si>
  <si>
    <t>4799956-10-0480</t>
  </si>
  <si>
    <t>4799956-10-0162</t>
  </si>
  <si>
    <t>4799956-06-0357</t>
  </si>
  <si>
    <t>4799956-01-0887</t>
  </si>
  <si>
    <t>4799956-03-0335</t>
  </si>
  <si>
    <t>4799956-10-0757</t>
  </si>
  <si>
    <t>4799956-09-0674</t>
  </si>
  <si>
    <t>4799956-03-0029</t>
  </si>
  <si>
    <t>4799956-04-1120</t>
  </si>
  <si>
    <t>4799956-09-0360</t>
  </si>
  <si>
    <t>4799956-09-0352</t>
  </si>
  <si>
    <t>4799956-03-0125</t>
  </si>
  <si>
    <t>4799956-03-0456</t>
  </si>
  <si>
    <t>4799956-06-0606</t>
  </si>
  <si>
    <t>4799956-10-0596</t>
  </si>
  <si>
    <t>4799956-10-0274</t>
  </si>
  <si>
    <t>4799956-06-0473</t>
  </si>
  <si>
    <t>4799956-01-0939</t>
  </si>
  <si>
    <t>4799956-03-0443</t>
  </si>
  <si>
    <t>4799956-10-0843</t>
  </si>
  <si>
    <t>4799956-09-0770</t>
  </si>
  <si>
    <t>4799956-03-0123</t>
  </si>
  <si>
    <t>4799956-03-0454</t>
  </si>
  <si>
    <t>4799956-09-0488</t>
  </si>
  <si>
    <t>4799956-09-0490</t>
  </si>
  <si>
    <t>4799956-03-0329</t>
  </si>
  <si>
    <t>4799956-03-0642</t>
  </si>
  <si>
    <t>4799956-06-0824</t>
  </si>
  <si>
    <t>4799956-04-0965</t>
  </si>
  <si>
    <t>4799956-10-0482</t>
  </si>
  <si>
    <t>4799956-06-0673</t>
  </si>
  <si>
    <t>4799956-01-1065</t>
  </si>
  <si>
    <t>4799956-01-0557</t>
  </si>
  <si>
    <t>4799956-10-1013</t>
  </si>
  <si>
    <t>4799956-10-0221</t>
  </si>
  <si>
    <t>4799956-03-0327</t>
  </si>
  <si>
    <t>4799956-03-0640</t>
  </si>
  <si>
    <t>4799956-09-0520</t>
  </si>
  <si>
    <t>4799956-09-0522</t>
  </si>
  <si>
    <t>4799956-03-0429</t>
  </si>
  <si>
    <t>4799956-03-0720</t>
  </si>
  <si>
    <t>4799956-06-0962</t>
  </si>
  <si>
    <t>4799956-04-1079</t>
  </si>
  <si>
    <t>4799956-10-0598</t>
  </si>
  <si>
    <t>4799956-06-0799</t>
  </si>
  <si>
    <t>4799956-01-1161</t>
  </si>
  <si>
    <t>4799956-01-0577</t>
  </si>
  <si>
    <t>4799956-10-1097</t>
  </si>
  <si>
    <t>4799956-10-0311</t>
  </si>
  <si>
    <t>4799956-03-0427</t>
  </si>
  <si>
    <t>4799956-03-0718</t>
  </si>
  <si>
    <t>4799956-09-0660</t>
  </si>
  <si>
    <t>4799956-09-0662</t>
  </si>
  <si>
    <t>4799956-03-0643</t>
  </si>
  <si>
    <t>4799956-03-0910</t>
  </si>
  <si>
    <t>4799956-06-1176</t>
  </si>
  <si>
    <t>4799956-06-0116</t>
  </si>
  <si>
    <t>4799956-10-0792</t>
  </si>
  <si>
    <t>4799956-06-1013</t>
  </si>
  <si>
    <t>4799956-03-0116</t>
  </si>
  <si>
    <t>4799956-01-0689</t>
  </si>
  <si>
    <t>4799956-09-0090</t>
  </si>
  <si>
    <t>4799956-10-0509</t>
  </si>
  <si>
    <t>4799956-03-0641</t>
  </si>
  <si>
    <t>4799956-03-0908</t>
  </si>
  <si>
    <t>4799956-09-0650</t>
  </si>
  <si>
    <t>4799956-09-0668</t>
  </si>
  <si>
    <t>4799956-03-0747</t>
  </si>
  <si>
    <t>4799956-03-0998</t>
  </si>
  <si>
    <t>4799956-06-0135</t>
  </si>
  <si>
    <t>4799956-06-0258</t>
  </si>
  <si>
    <t>4799956-10-0904</t>
  </si>
  <si>
    <t>4799956-06-1133</t>
  </si>
  <si>
    <t>4799956-03-0212</t>
  </si>
  <si>
    <t>4799956-01-0747</t>
  </si>
  <si>
    <t>4799956-09-0148</t>
  </si>
  <si>
    <t>4799956-10-0575</t>
  </si>
  <si>
    <t>4799956-03-1082</t>
  </si>
  <si>
    <t>4799956-10-0082</t>
  </si>
  <si>
    <t>4799956-10-0149</t>
  </si>
  <si>
    <t>4799956-03-0278</t>
  </si>
  <si>
    <t>4799956-03-0215</t>
  </si>
  <si>
    <t>4799956-10-0362</t>
  </si>
  <si>
    <t>4799956-10-0429</t>
  </si>
  <si>
    <t>4799956-03-1110</t>
  </si>
  <si>
    <t>4799956-04-0298</t>
  </si>
  <si>
    <t>4799956-06-0889</t>
  </si>
  <si>
    <t>4799956-10-1044</t>
  </si>
  <si>
    <t>4799956-04-0302</t>
  </si>
  <si>
    <t>4799956-04-0521</t>
  </si>
  <si>
    <t>4799956-06-1088</t>
  </si>
  <si>
    <t>4799956-03-1126</t>
  </si>
  <si>
    <t>4799956-10-0356</t>
  </si>
  <si>
    <t>4799956-10-0391</t>
  </si>
  <si>
    <t>4799956-03-0294</t>
  </si>
  <si>
    <t>4799956-03-0263</t>
  </si>
  <si>
    <t>4799956-10-0414</t>
  </si>
  <si>
    <t>4799956-10-0943</t>
  </si>
  <si>
    <t>4799956-03-0195</t>
  </si>
  <si>
    <t>4799956-03-0060</t>
  </si>
  <si>
    <t>4799956-06-0935</t>
  </si>
  <si>
    <t>4799956-06-0545</t>
  </si>
  <si>
    <t>4799956-04-0356</t>
  </si>
  <si>
    <t>4799956-03-1074</t>
  </si>
  <si>
    <t>4799956-06-0215</t>
  </si>
  <si>
    <t>4799956-01-0805</t>
  </si>
  <si>
    <t>4799956-10-0410</t>
  </si>
  <si>
    <t>4799956-09-0220</t>
  </si>
  <si>
    <t>4799956-03-0532</t>
  </si>
  <si>
    <t>4799956-01-0989</t>
  </si>
  <si>
    <t>4799956-10-0672</t>
  </si>
  <si>
    <t>4799956-10-1173</t>
  </si>
  <si>
    <t>4799956-03-0251</t>
  </si>
  <si>
    <t>4799956-03-0044</t>
  </si>
  <si>
    <t>4799956-10-0034</t>
  </si>
  <si>
    <t>4799956-10-0113</t>
  </si>
  <si>
    <t>4799956-04-0632</t>
  </si>
  <si>
    <t>4799956-03-1114</t>
  </si>
  <si>
    <t>4799956-06-0283</t>
  </si>
  <si>
    <t>4799956-01-1009</t>
  </si>
  <si>
    <t>4799956-10-0654</t>
  </si>
  <si>
    <t>4799956-10-0425</t>
  </si>
  <si>
    <t>4799956-03-0558</t>
  </si>
  <si>
    <t>4799956-03-0054</t>
  </si>
  <si>
    <t>4799956-10-0738</t>
  </si>
  <si>
    <t>4799956-10-1177</t>
  </si>
  <si>
    <t>4799956-03-0501</t>
  </si>
  <si>
    <t>4799956-03-0288</t>
  </si>
  <si>
    <t>4799956-10-0070</t>
  </si>
  <si>
    <t>4799956-10-0137</t>
  </si>
  <si>
    <t>4799956-04-0684</t>
  </si>
  <si>
    <t>4799956-03-0217</t>
  </si>
  <si>
    <t>4799956-06-0553</t>
  </si>
  <si>
    <t>4799956-01-1021</t>
  </si>
  <si>
    <t>4799956-10-0722</t>
  </si>
  <si>
    <t>4799956-10-0655</t>
  </si>
  <si>
    <t>4799956-03-0796</t>
  </si>
  <si>
    <t>4799956-03-0040</t>
  </si>
  <si>
    <t>4799956-10-0978</t>
  </si>
  <si>
    <t>4799956-10-0669</t>
  </si>
  <si>
    <t>4799956-03-0563</t>
  </si>
  <si>
    <t>4799956-03-0298</t>
  </si>
  <si>
    <t>4799956-10-0344</t>
  </si>
  <si>
    <t>4799956-10-0403</t>
  </si>
  <si>
    <t>4799956-04-0962</t>
  </si>
  <si>
    <t>4799956-03-0255</t>
  </si>
  <si>
    <t>4799956-06-0593</t>
  </si>
  <si>
    <t>4799956-01-1011</t>
  </si>
  <si>
    <t>4799956-10-0974</t>
  </si>
  <si>
    <t>4799956-10-0693</t>
  </si>
  <si>
    <t>4799956-03-0826</t>
  </si>
  <si>
    <t>4799956-01-0991</t>
  </si>
  <si>
    <t>4799956-10-1026</t>
  </si>
  <si>
    <t>4799956-10-0697</t>
  </si>
  <si>
    <t>4799956-03-0827</t>
  </si>
  <si>
    <t>4799956-03-0542</t>
  </si>
  <si>
    <t>4799956-10-0402</t>
  </si>
  <si>
    <t>4799956-10-0417</t>
  </si>
  <si>
    <t>4799956-04-1012</t>
  </si>
  <si>
    <t>4799956-03-0521</t>
  </si>
  <si>
    <t>4799956-06-0897</t>
  </si>
  <si>
    <t>4799956-01-1023</t>
  </si>
  <si>
    <t>4799956-10-1022</t>
  </si>
  <si>
    <t>4799956-10-0923</t>
  </si>
  <si>
    <t>4799956-03-1066</t>
  </si>
  <si>
    <t>4799956-03-0058</t>
  </si>
  <si>
    <t>4799956-10-0109</t>
  </si>
  <si>
    <t>4799956-10-0927</t>
  </si>
  <si>
    <t>4799956-03-0869</t>
  </si>
  <si>
    <t>4799956-03-0562</t>
  </si>
  <si>
    <t>4799956-10-0676</t>
  </si>
  <si>
    <t>4799956-10-0673</t>
  </si>
  <si>
    <t>4799956-04-0115</t>
  </si>
  <si>
    <t>4799956-03-0553</t>
  </si>
  <si>
    <t>4799956-06-0913</t>
  </si>
  <si>
    <t>4799956-03-0052</t>
  </si>
  <si>
    <t>4799956-10-0105</t>
  </si>
  <si>
    <t>4799956-10-0937</t>
  </si>
  <si>
    <t>4799956-03-1106</t>
  </si>
  <si>
    <t>4799956-03-0042</t>
  </si>
  <si>
    <t>4799956-10-0169</t>
  </si>
  <si>
    <t>4799956-10-0941</t>
  </si>
  <si>
    <t>4799956-03-1157</t>
  </si>
  <si>
    <t>4799956-03-0812</t>
  </si>
  <si>
    <t>4799956-10-0710</t>
  </si>
  <si>
    <t>4799956-10-0701</t>
  </si>
  <si>
    <t>4799956-04-0181</t>
  </si>
  <si>
    <t>4799956-03-0831</t>
  </si>
  <si>
    <t>4799956-10-0038</t>
  </si>
  <si>
    <t>4799956-03-0068</t>
  </si>
  <si>
    <t>4799956-06-0756</t>
  </si>
  <si>
    <t>4799956-10-1167</t>
  </si>
  <si>
    <t>4799956-04-0968</t>
  </si>
  <si>
    <t>4799956-03-0286</t>
  </si>
  <si>
    <t>4799956-06-1028</t>
  </si>
  <si>
    <t>4799956-10-1171</t>
  </si>
  <si>
    <t>4799956-04-0032</t>
  </si>
  <si>
    <t>4799956-03-0830</t>
  </si>
  <si>
    <t>4799956-10-0982</t>
  </si>
  <si>
    <t>4799956-10-0935</t>
  </si>
  <si>
    <t>4799956-04-0457</t>
  </si>
  <si>
    <t>4799956-03-0873</t>
  </si>
  <si>
    <t>4799956-10-0074</t>
  </si>
  <si>
    <t>4799956-03-0276</t>
  </si>
  <si>
    <t>4799956-06-1042</t>
  </si>
  <si>
    <t>4799956-09-0014</t>
  </si>
  <si>
    <t>4799956-04-1022</t>
  </si>
  <si>
    <t>4799956-03-0296</t>
  </si>
  <si>
    <t>4799956-06-1100</t>
  </si>
  <si>
    <t>4799956-09-0018</t>
  </si>
  <si>
    <t>4799956-04-0352</t>
  </si>
  <si>
    <t>4799956-03-1070</t>
  </si>
  <si>
    <t>4799956-06-0338</t>
  </si>
  <si>
    <t>4799956-06-0881</t>
  </si>
  <si>
    <t>4799956-04-0805</t>
  </si>
  <si>
    <t>4799956-03-1141</t>
  </si>
  <si>
    <t>4799956-04-0523</t>
  </si>
  <si>
    <t>4799956-03-0322</t>
  </si>
  <si>
    <t>4799956-06-1096</t>
  </si>
  <si>
    <t>4799956-09-0218</t>
  </si>
  <si>
    <t>4799956-04-0127</t>
  </si>
  <si>
    <t>4799956-03-0540</t>
  </si>
  <si>
    <t>4799956-06-0199</t>
  </si>
  <si>
    <t>4799956-09-0222</t>
  </si>
  <si>
    <t>4799956-04-0628</t>
  </si>
  <si>
    <t>4799956-03-0046</t>
  </si>
  <si>
    <t>4799956-06-0384</t>
  </si>
  <si>
    <t>4799956-10-0135</t>
  </si>
  <si>
    <t>4799956-04-0891</t>
  </si>
  <si>
    <t>4799956-04-0002</t>
  </si>
  <si>
    <t>4799956-04-0807</t>
  </si>
  <si>
    <t>4799956-03-0530</t>
  </si>
  <si>
    <t>4799956-06-0195</t>
  </si>
  <si>
    <t>4799956-09-0224</t>
  </si>
  <si>
    <t>4799956-04-0207</t>
  </si>
  <si>
    <t>4799956-03-0560</t>
  </si>
  <si>
    <t>4799956-06-0259</t>
  </si>
  <si>
    <t>4799956-10-0740</t>
  </si>
  <si>
    <t>4799956-04-0680</t>
  </si>
  <si>
    <t>4799956-03-0290</t>
  </si>
  <si>
    <t>4799956-06-0690</t>
  </si>
  <si>
    <t>4799956-10-0919</t>
  </si>
  <si>
    <t>4799956-04-1161</t>
  </si>
  <si>
    <t>4799956-03-0292</t>
  </si>
  <si>
    <t>4799956-04-0893</t>
  </si>
  <si>
    <t>4799956-03-0556</t>
  </si>
  <si>
    <t>4799956-06-0279</t>
  </si>
  <si>
    <t>4799956-10-0107</t>
  </si>
  <si>
    <t>4799956-04-0469</t>
  </si>
  <si>
    <t>4799956-03-0798</t>
  </si>
  <si>
    <t>4799956-06-0539</t>
  </si>
  <si>
    <t>4799956-10-0980</t>
  </si>
  <si>
    <t>4799956-04-0958</t>
  </si>
  <si>
    <t>4799956-03-0300</t>
  </si>
  <si>
    <t>4799956-06-0742</t>
  </si>
  <si>
    <t>4799956-06-1072</t>
  </si>
  <si>
    <t>4799956-06-0036</t>
  </si>
  <si>
    <t>4799956-03-0302</t>
  </si>
  <si>
    <t>4799956-04-1163</t>
  </si>
  <si>
    <t>4799956-03-0794</t>
  </si>
  <si>
    <t>4799956-06-0535</t>
  </si>
  <si>
    <t>4799956-10-0151</t>
  </si>
  <si>
    <t>4799956-04-0545</t>
  </si>
  <si>
    <t>4799956-03-0828</t>
  </si>
  <si>
    <t>4799956-06-0605</t>
  </si>
  <si>
    <t>4799956-10-1042</t>
  </si>
  <si>
    <t>4799956-04-1008</t>
  </si>
  <si>
    <t>4799956-03-0544</t>
  </si>
  <si>
    <t>4799956-06-1032</t>
  </si>
  <si>
    <t>4799956-10-0123</t>
  </si>
  <si>
    <t>4799956-06-0340</t>
  </si>
  <si>
    <t>4799956-03-0546</t>
  </si>
  <si>
    <t>4799956-06-0038</t>
  </si>
  <si>
    <t>4799956-03-0854</t>
  </si>
  <si>
    <t>4799956-06-0601</t>
  </si>
  <si>
    <t>4799956-10-0393</t>
  </si>
  <si>
    <t>4799956-04-0819</t>
  </si>
  <si>
    <t>4799956-03-1068</t>
  </si>
  <si>
    <t>4799956-06-0885</t>
  </si>
  <si>
    <t>4799956-10-0111</t>
  </si>
  <si>
    <t>4799956-04-0131</t>
  </si>
  <si>
    <t>4799956-03-0564</t>
  </si>
  <si>
    <t>4799956-06-1120</t>
  </si>
  <si>
    <t>4799956-10-0411</t>
  </si>
  <si>
    <t>4799956-06-0386</t>
  </si>
  <si>
    <t>4799956-03-0552</t>
  </si>
  <si>
    <t>4799956-06-0342</t>
  </si>
  <si>
    <t>4799956-03-1084</t>
  </si>
  <si>
    <t>4799956-06-0893</t>
  </si>
  <si>
    <t>4799956-10-0427</t>
  </si>
  <si>
    <t>4799956-04-0869</t>
  </si>
  <si>
    <t>4799956-03-1108</t>
  </si>
  <si>
    <t>4799956-06-0945</t>
  </si>
  <si>
    <t>4799956-10-0171</t>
  </si>
  <si>
    <t>4799956-04-0177</t>
  </si>
  <si>
    <t>4799956-03-0814</t>
  </si>
  <si>
    <t>4799956-06-0211</t>
  </si>
  <si>
    <t>4799956-06-1074</t>
  </si>
  <si>
    <t>4799956-06-0692</t>
  </si>
  <si>
    <t>4799956-03-0816</t>
  </si>
  <si>
    <t>4799956-06-0388</t>
  </si>
  <si>
    <t>4799956-03-1104</t>
  </si>
  <si>
    <t>4799956-06-0941</t>
  </si>
  <si>
    <t>4799956-10-0667</t>
  </si>
  <si>
    <t>4799956-04-1145</t>
  </si>
  <si>
    <t>4799956-03-0191</t>
  </si>
  <si>
    <t>4799956-10-0030</t>
  </si>
  <si>
    <t>4799956-10-0401</t>
  </si>
  <si>
    <t>4799956-04-0477</t>
  </si>
  <si>
    <t>4799956-03-0832</t>
  </si>
  <si>
    <t>4799956-06-0263</t>
  </si>
  <si>
    <t>4799956-06-0239</t>
  </si>
  <si>
    <t>4799956-06-0744</t>
  </si>
  <si>
    <t>4799956-03-0818</t>
  </si>
  <si>
    <t>4799956-06-0694</t>
  </si>
  <si>
    <t>4799956-03-0213</t>
  </si>
  <si>
    <t>4799956-10-0026</t>
  </si>
  <si>
    <t>4799956-10-0695</t>
  </si>
  <si>
    <t>4799956-06-0046</t>
  </si>
  <si>
    <t>4799956-03-0249</t>
  </si>
  <si>
    <t>4799956-10-0086</t>
  </si>
  <si>
    <t>4799956-10-0431</t>
  </si>
  <si>
    <t>4799956-04-0549</t>
  </si>
  <si>
    <t>4799956-03-1072</t>
  </si>
  <si>
    <t>4799956-06-0543</t>
  </si>
  <si>
    <t>4799956-04-0847</t>
  </si>
  <si>
    <t>4799956-06-1034</t>
  </si>
  <si>
    <t>4799956-03-0304</t>
  </si>
  <si>
    <t>4799956-06-0746</t>
  </si>
  <si>
    <t>4799956-03-0261</t>
  </si>
  <si>
    <t>4799956-04-0205</t>
  </si>
  <si>
    <t>4799956-10-0925</t>
  </si>
  <si>
    <t>4799956-06-0306</t>
  </si>
  <si>
    <t>4799956-03-0499</t>
  </si>
  <si>
    <t>4799956-04-0471</t>
  </si>
  <si>
    <t>4799956-10-0671</t>
  </si>
  <si>
    <t>4799956-04-0801</t>
  </si>
  <si>
    <t>4799956-03-1112</t>
  </si>
  <si>
    <t>4799956-06-0627</t>
  </si>
  <si>
    <t>4799956-04-0851</t>
  </si>
  <si>
    <t>4799956-06-1086</t>
  </si>
  <si>
    <t>4799956-03-0548</t>
  </si>
  <si>
    <t>4799956-06-1036</t>
  </si>
  <si>
    <t>4799956-03-0495</t>
  </si>
  <si>
    <t>4799956-04-0467</t>
  </si>
  <si>
    <t>4799956-10-0939</t>
  </si>
  <si>
    <t>4799956-06-0412</t>
  </si>
  <si>
    <t>4799956-03-0561</t>
  </si>
  <si>
    <t>4799956-04-0547</t>
  </si>
  <si>
    <t>4799956-10-0699</t>
  </si>
  <si>
    <t>4799956-04-0873</t>
  </si>
  <si>
    <t>4799956-03-0197</t>
  </si>
  <si>
    <t>4799956-04-0960</t>
  </si>
  <si>
    <t>4799956-10-0917</t>
  </si>
  <si>
    <t>4799956-06-0213</t>
  </si>
  <si>
    <t>4799956-03-0534</t>
  </si>
  <si>
    <t>4799956-04-0004</t>
  </si>
  <si>
    <t>4799956-03-0589</t>
  </si>
  <si>
    <t>4799956-04-0531</t>
  </si>
  <si>
    <t>4799956-10-1169</t>
  </si>
  <si>
    <t>4799956-06-0682</t>
  </si>
  <si>
    <t>4799956-03-0825</t>
  </si>
  <si>
    <t>4799956-04-0799</t>
  </si>
  <si>
    <t>4799956-10-0933</t>
  </si>
  <si>
    <t>4799956-04-1149</t>
  </si>
  <si>
    <t>4799956-03-0253</t>
  </si>
  <si>
    <t>4799956-04-1010</t>
  </si>
  <si>
    <t>4799956-10-1175</t>
  </si>
  <si>
    <t>4799956-06-0265</t>
  </si>
  <si>
    <t>4799956-03-0804</t>
  </si>
  <si>
    <t>4799956-04-0304</t>
  </si>
  <si>
    <t>4799956-03-0821</t>
  </si>
  <si>
    <t>4799956-04-0815</t>
  </si>
  <si>
    <t>4799956-09-0016</t>
  </si>
  <si>
    <t>4799956-06-0758</t>
  </si>
  <si>
    <t>4799956-03-0867</t>
  </si>
  <si>
    <t>4799956-04-0871</t>
  </si>
  <si>
    <t>4799956-06-0541</t>
  </si>
  <si>
    <t>4799956-06-0050</t>
  </si>
  <si>
    <t>4799956-03-0565</t>
  </si>
  <si>
    <t>4799956-04-0135</t>
  </si>
  <si>
    <t>4799956-10-0984</t>
  </si>
  <si>
    <t>4799956-06-0591</t>
  </si>
  <si>
    <t>4799956-03-1086</t>
  </si>
  <si>
    <t>4799956-04-0358</t>
  </si>
  <si>
    <t>4799956-04-0026</t>
  </si>
  <si>
    <t>4799956-04-0887</t>
  </si>
  <si>
    <t>4799956-10-0028</t>
  </si>
  <si>
    <t>4799956-06-1044</t>
  </si>
  <si>
    <t>4799956-04-0296</t>
  </si>
  <si>
    <t>4799956-04-1147</t>
  </si>
  <si>
    <t>4799956-02-1141</t>
  </si>
  <si>
    <t>4799956-06-0336</t>
  </si>
  <si>
    <t>4799956-03-0829</t>
  </si>
  <si>
    <t>4799956-04-0179</t>
  </si>
  <si>
    <t>4799956-10-1010</t>
  </si>
  <si>
    <t>4799956-06-0895</t>
  </si>
  <si>
    <t>4799956-03-1116</t>
  </si>
  <si>
    <t>4799956-04-0634</t>
  </si>
  <si>
    <t>4799956-04-0292</t>
  </si>
  <si>
    <t>4799956-04-1143</t>
  </si>
  <si>
    <t>4799956-10-0084</t>
  </si>
  <si>
    <t>4799956-06-1098</t>
  </si>
  <si>
    <t>4799956-04-0350</t>
  </si>
  <si>
    <t>4799956-06-0048</t>
  </si>
  <si>
    <t>4799956-06-0887</t>
  </si>
  <si>
    <t>4799956-06-0382</t>
  </si>
  <si>
    <t>4799956-03-0871</t>
  </si>
  <si>
    <t>4799956-04-0479</t>
  </si>
  <si>
    <t>4799956-10-0133</t>
  </si>
  <si>
    <t>4799956-06-0937</t>
  </si>
  <si>
    <t>4799956-03-0219</t>
  </si>
  <si>
    <t>4799956-04-0666</t>
  </si>
  <si>
    <t>4799956-04-0346</t>
  </si>
  <si>
    <t>4799956-06-0044</t>
  </si>
  <si>
    <t>4799956-10-0358</t>
  </si>
  <si>
    <t>4799956-06-0197</t>
  </si>
  <si>
    <t>4799956-04-0618</t>
  </si>
  <si>
    <t>4799956-06-0334</t>
  </si>
  <si>
    <t>4799956-06-0933</t>
  </si>
  <si>
    <t>4799956-06-0702</t>
  </si>
  <si>
    <t>4799956-03-1161</t>
  </si>
  <si>
    <t>4799956-04-0551</t>
  </si>
  <si>
    <t>4799956-10-0139</t>
  </si>
  <si>
    <t>4799956-10-0036</t>
  </si>
  <si>
    <t>4799956-03-0229</t>
  </si>
  <si>
    <t>4799956-04-0970</t>
  </si>
  <si>
    <t>4799956-04-0614</t>
  </si>
  <si>
    <t>4799956-06-0332</t>
  </si>
  <si>
    <t>4799956-10-0412</t>
  </si>
  <si>
    <t>4799956-06-0281</t>
  </si>
  <si>
    <t>4799956-04-0678</t>
  </si>
  <si>
    <t>4799956-06-0400</t>
  </si>
  <si>
    <t>4799956-10-0032</t>
  </si>
  <si>
    <t>4799956-06-0778</t>
  </si>
  <si>
    <t>4799956-04-0020</t>
  </si>
  <si>
    <t>4799956-04-0803</t>
  </si>
  <si>
    <t>4799956-10-0381</t>
  </si>
  <si>
    <t>4799956-10-0072</t>
  </si>
  <si>
    <t>4799956-03-0523</t>
  </si>
  <si>
    <t>4799956-04-1014</t>
  </si>
  <si>
    <t>4799956-04-0700</t>
  </si>
  <si>
    <t>4799956-06-0410</t>
  </si>
  <si>
    <t>4799956-10-0670</t>
  </si>
  <si>
    <t>4799956-06-0537</t>
  </si>
  <si>
    <t>4799956-04-0956</t>
  </si>
  <si>
    <t>4799956-06-0684</t>
  </si>
  <si>
    <t>4799956-10-0090</t>
  </si>
  <si>
    <t>4799956-06-1030</t>
  </si>
  <si>
    <t>4799956-04-0300</t>
  </si>
  <si>
    <t>4799956-04-0889</t>
  </si>
  <si>
    <t>4799956-10-0433</t>
  </si>
  <si>
    <t>4799956-10-0346</t>
  </si>
  <si>
    <t>4799956-03-0555</t>
  </si>
  <si>
    <t>4799956-04-0117</t>
  </si>
  <si>
    <t>4799956-04-0966</t>
  </si>
  <si>
    <t>4799956-06-0680</t>
  </si>
  <si>
    <t>4799956-10-0736</t>
  </si>
  <si>
    <t>4799956-06-0603</t>
  </si>
  <si>
    <t>4799956-04-1024</t>
  </si>
  <si>
    <t>4799956-06-0760</t>
  </si>
  <si>
    <t>4799956-10-0364</t>
  </si>
  <si>
    <t>4799956-06-1102</t>
  </si>
  <si>
    <t>4799956-04-0354</t>
  </si>
  <si>
    <t>4799956-04-1151</t>
  </si>
  <si>
    <t>4799956-10-0675</t>
  </si>
  <si>
    <t>4799956-10-0404</t>
  </si>
  <si>
    <t>4799956-03-0833</t>
  </si>
  <si>
    <t>4799956-04-0183</t>
  </si>
  <si>
    <t>4799956-04-1020</t>
  </si>
  <si>
    <t>4799956-03-0887</t>
  </si>
  <si>
    <t>4799956-10-0976</t>
  </si>
  <si>
    <t>4799956-06-0883</t>
  </si>
  <si>
    <t>4799956-04-0129</t>
  </si>
  <si>
    <t>4799956-03-1155</t>
  </si>
  <si>
    <t>4799956-10-0400</t>
  </si>
  <si>
    <t>4799956-06-0201</t>
  </si>
  <si>
    <t>4799956-04-0630</t>
  </si>
  <si>
    <t>4799956-06-0034</t>
  </si>
  <si>
    <t>4799956-10-0703</t>
  </si>
  <si>
    <t>4799956-10-0678</t>
  </si>
  <si>
    <t>4799956-03-0891</t>
  </si>
  <si>
    <t>4799956-04-0459</t>
  </si>
  <si>
    <t>4799956-04-0125</t>
  </si>
  <si>
    <t>4799956-03-1151</t>
  </si>
  <si>
    <t>4799956-10-1024</t>
  </si>
  <si>
    <t>4799956-06-0943</t>
  </si>
  <si>
    <t>4799956-04-0209</t>
  </si>
  <si>
    <t>4799956-04-0030</t>
  </si>
  <si>
    <t>4799956-10-0674</t>
  </si>
  <si>
    <t>4799956-06-0261</t>
  </si>
  <si>
    <t>4799956-04-0682</t>
  </si>
  <si>
    <t>4799956-03-0519</t>
  </si>
  <si>
    <t>4799956-10-0913</t>
  </si>
  <si>
    <t>4799956-10-0712</t>
  </si>
  <si>
    <t>4799956-03-1143</t>
  </si>
  <si>
    <t>4799956-03-0820</t>
  </si>
  <si>
    <t>4799956-05-0563</t>
  </si>
  <si>
    <t>4799956-08-0739</t>
  </si>
  <si>
    <t>4799956-05-0903</t>
  </si>
  <si>
    <t>4799956-02-0332</t>
  </si>
  <si>
    <t>4799956-08-0433</t>
  </si>
  <si>
    <t>4799956-07-0046</t>
  </si>
  <si>
    <t>4799956-02-0978</t>
  </si>
  <si>
    <t>4799956-02-0506</t>
  </si>
  <si>
    <t>4799956-01-0876</t>
  </si>
  <si>
    <t>4799956-01-0396</t>
  </si>
  <si>
    <t>4799956-01-1092</t>
  </si>
  <si>
    <t>4799956-07-0743</t>
  </si>
  <si>
    <t>4799956-07-0286</t>
  </si>
  <si>
    <t>4799956-08-1017</t>
  </si>
  <si>
    <t>4799956-05-0901</t>
  </si>
  <si>
    <t>4799956-02-0528</t>
  </si>
  <si>
    <t>4799956-08-1085</t>
  </si>
  <si>
    <t>4799956-08-0735</t>
  </si>
  <si>
    <t>4799956-02-0706</t>
  </si>
  <si>
    <t>4799956-02-0093</t>
  </si>
  <si>
    <t>4799956-01-0636</t>
  </si>
  <si>
    <t>4799956-01-1110</t>
  </si>
  <si>
    <t>4799956-08-0761</t>
  </si>
  <si>
    <t>4799956-07-0608</t>
  </si>
  <si>
    <t>4799956-02-0267</t>
  </si>
  <si>
    <t>4799956-07-1087</t>
  </si>
  <si>
    <t>4799956-01-0097</t>
  </si>
  <si>
    <t>4799956-01-0132</t>
  </si>
  <si>
    <t>4799956-05-0131</t>
  </si>
  <si>
    <t>4799956-08-1013</t>
  </si>
  <si>
    <t>4799956-05-0014</t>
  </si>
  <si>
    <t>4799956-02-0351</t>
  </si>
  <si>
    <t>4799956-01-0178</t>
  </si>
  <si>
    <t>4799956-01-0105</t>
  </si>
  <si>
    <t>4799956-08-1075</t>
  </si>
  <si>
    <t>4799956-07-0922</t>
  </si>
  <si>
    <t>4799956-02-0326</t>
  </si>
  <si>
    <t>4799956-05-0256</t>
  </si>
  <si>
    <t>4799956-08-0111</t>
  </si>
  <si>
    <t>4799956-05-0811</t>
  </si>
  <si>
    <t>4799956-05-0356</t>
  </si>
  <si>
    <t>4799956-01-0128</t>
  </si>
  <si>
    <t>4799956-05-0875</t>
  </si>
  <si>
    <t>4799956-02-0504</t>
  </si>
  <si>
    <t>4799956-02-0027</t>
  </si>
  <si>
    <t>4799956-08-0183</t>
  </si>
  <si>
    <t>4799956-07-0684</t>
  </si>
  <si>
    <t>4799956-01-0156</t>
  </si>
  <si>
    <t>4799956-05-0596</t>
  </si>
  <si>
    <t>4799956-02-0524</t>
  </si>
  <si>
    <t>4799956-05-1153</t>
  </si>
  <si>
    <t>4799956-08-0435</t>
  </si>
  <si>
    <t>4799956-08-0721</t>
  </si>
  <si>
    <t>4799956-01-0394</t>
  </si>
  <si>
    <t>4799956-07-0918</t>
  </si>
  <si>
    <t>4799956-02-0271</t>
  </si>
  <si>
    <t>4799956-05-0702</t>
  </si>
  <si>
    <t>4799956-08-0489</t>
  </si>
  <si>
    <t>4799956-07-0992</t>
  </si>
  <si>
    <t>4799956-01-0424</t>
  </si>
  <si>
    <t>4799956-05-0934</t>
  </si>
  <si>
    <t>4799956-02-0744</t>
  </si>
  <si>
    <t>4799956-08-0320</t>
  </si>
  <si>
    <t>4799956-08-0737</t>
  </si>
  <si>
    <t>4799956-08-1011</t>
  </si>
  <si>
    <t>4799956-08-0382</t>
  </si>
  <si>
    <t>4799956-07-0091</t>
  </si>
  <si>
    <t>4799956-01-0630</t>
  </si>
  <si>
    <t>4799956-05-1032</t>
  </si>
  <si>
    <t>4799956-02-0932</t>
  </si>
  <si>
    <t>4799956-02-0532</t>
  </si>
  <si>
    <t>4799956-01-0672</t>
  </si>
  <si>
    <t>4799956-08-1073</t>
  </si>
  <si>
    <t>4799956-02-0976</t>
  </si>
  <si>
    <t>4799956-07-0165</t>
  </si>
  <si>
    <t>4799956-08-1015</t>
  </si>
  <si>
    <t>4799956-02-0688</t>
  </si>
  <si>
    <t>4799956-01-0126</t>
  </si>
  <si>
    <t>4799956-02-0937</t>
  </si>
  <si>
    <t>4799956-07-0413</t>
  </si>
  <si>
    <t>4799956-01-0892</t>
  </si>
  <si>
    <t>4799956-05-0213</t>
  </si>
  <si>
    <t>4799956-05-0600</t>
  </si>
  <si>
    <t>4799956-08-0711</t>
  </si>
  <si>
    <t>4799956-01-0902</t>
  </si>
  <si>
    <t>4799956-02-0750</t>
  </si>
  <si>
    <t>4799956-02-0306</t>
  </si>
  <si>
    <t>4799956-01-0154</t>
  </si>
  <si>
    <t>4799956-08-0797</t>
  </si>
  <si>
    <t>4799956-01-0392</t>
  </si>
  <si>
    <t>4799956-02-0916</t>
  </si>
  <si>
    <t>4799956-07-0759</t>
  </si>
  <si>
    <t>4799956-07-0064</t>
  </si>
  <si>
    <t>4799956-05-0535</t>
  </si>
  <si>
    <t>4799956-07-0268</t>
  </si>
  <si>
    <t>4799956-08-0989</t>
  </si>
  <si>
    <t>4799956-05-0938</t>
  </si>
  <si>
    <t>4799956-02-0986</t>
  </si>
  <si>
    <t>4799956-01-1102</t>
  </si>
  <si>
    <t>4799956-01-0890</t>
  </si>
  <si>
    <t>4799956-01-0610</t>
  </si>
  <si>
    <t>4799956-07-0062</t>
  </si>
  <si>
    <t>4799956-01-0900</t>
  </si>
  <si>
    <t>4799956-08-1089</t>
  </si>
  <si>
    <t>4799956-02-0923</t>
  </si>
  <si>
    <t>4799956-02-0174</t>
  </si>
  <si>
    <t>4799956-07-1012</t>
  </si>
  <si>
    <t>4799956-07-0288</t>
  </si>
  <si>
    <t>4799956-01-0680</t>
  </si>
  <si>
    <t>4799956-01-0106</t>
  </si>
  <si>
    <t>4799956-02-0726</t>
  </si>
  <si>
    <t>4799956-02-0312</t>
  </si>
  <si>
    <t>4799956-01-0180</t>
  </si>
  <si>
    <t>4799956-07-1014</t>
  </si>
  <si>
    <t>4799956-08-0634</t>
  </si>
  <si>
    <t>4799956-02-0555</t>
  </si>
  <si>
    <t>4799956-05-0594</t>
  </si>
  <si>
    <t>4799956-08-0793</t>
  </si>
  <si>
    <t>4799956-07-0503</t>
  </si>
  <si>
    <t>4799956-07-0067</t>
  </si>
  <si>
    <t>4799956-05-0813</t>
  </si>
  <si>
    <t>4799956-05-1155</t>
  </si>
  <si>
    <t>4799956-05-0700</t>
  </si>
  <si>
    <t>4799956-08-0487</t>
  </si>
  <si>
    <t>4799956-02-0023</t>
  </si>
  <si>
    <t>4799956-08-0716</t>
  </si>
  <si>
    <t>4799956-01-0430</t>
  </si>
  <si>
    <t>4799956-02-0841</t>
  </si>
  <si>
    <t>4799956-08-0958</t>
  </si>
  <si>
    <t>4799956-07-0153</t>
  </si>
  <si>
    <t>4799956-05-0932</t>
  </si>
  <si>
    <t>4799956-08-0068</t>
  </si>
  <si>
    <t>4799956-07-0853</t>
  </si>
  <si>
    <t>4799956-07-0370</t>
  </si>
  <si>
    <t>4799956-05-1139</t>
  </si>
  <si>
    <t>4799956-08-0292</t>
  </si>
  <si>
    <t>4799956-07-0403</t>
  </si>
  <si>
    <t>4799956-02-0913</t>
  </si>
  <si>
    <t>4799956-05-1030</t>
  </si>
  <si>
    <t>4799956-08-1034</t>
  </si>
  <si>
    <t>4799956-02-0724</t>
  </si>
  <si>
    <t>4799956-01-0678</t>
  </si>
  <si>
    <t>4799956-08-0066</t>
  </si>
  <si>
    <t>4799956-07-0509</t>
  </si>
  <si>
    <t>4799956-08-0386</t>
  </si>
  <si>
    <t>4799956-08-0107</t>
  </si>
  <si>
    <t>4799956-02-1147</t>
  </si>
  <si>
    <t>4799956-07-0702</t>
  </si>
  <si>
    <t>4799956-02-0938</t>
  </si>
  <si>
    <t>4799956-08-0628</t>
  </si>
  <si>
    <t>4799956-07-0366</t>
  </si>
  <si>
    <t>4799956-07-0066</t>
  </si>
  <si>
    <t>4799956-07-0725</t>
  </si>
  <si>
    <t>4799956-08-0179</t>
  </si>
  <si>
    <t>4799956-02-0982</t>
  </si>
  <si>
    <t>4799956-01-1116</t>
  </si>
  <si>
    <t>4799956-07-0507</t>
  </si>
  <si>
    <t>4799956-02-0083</t>
  </si>
  <si>
    <t>4799956-08-0736</t>
  </si>
  <si>
    <t>4799956-08-0417</t>
  </si>
  <si>
    <t>4799956-02-0156</t>
  </si>
  <si>
    <t>4799956-07-1010</t>
  </si>
  <si>
    <t>4799956-02-0273</t>
  </si>
  <si>
    <t>4799956-08-0968</t>
  </si>
  <si>
    <t>4799956-07-0723</t>
  </si>
  <si>
    <t>4799956-02-0176</t>
  </si>
  <si>
    <t>4799956-01-0103</t>
  </si>
  <si>
    <t>4799956-08-0485</t>
  </si>
  <si>
    <t>4799956-07-0095</t>
  </si>
  <si>
    <t>4799956-01-0111</t>
  </si>
  <si>
    <t>4799956-07-0845</t>
  </si>
  <si>
    <t>4799956-02-0081</t>
  </si>
  <si>
    <t>4799956-08-1048</t>
  </si>
  <si>
    <t>4799956-02-0357</t>
  </si>
  <si>
    <t>4799956-02-0314</t>
  </si>
  <si>
    <t>4799956-07-0173</t>
  </si>
  <si>
    <t>4799956-01-0263</t>
  </si>
  <si>
    <t>4799956-08-0101</t>
  </si>
  <si>
    <t>4799956-02-0553</t>
  </si>
  <si>
    <t>4799956-02-0336</t>
  </si>
  <si>
    <t>4799956-07-1065</t>
  </si>
  <si>
    <t>4799956-08-0789</t>
  </si>
  <si>
    <t>4799956-07-0417</t>
  </si>
  <si>
    <t>4799956-01-0906</t>
  </si>
  <si>
    <t>4799956-05-0018</t>
  </si>
  <si>
    <t>4799956-02-0355</t>
  </si>
  <si>
    <t>4799956-08-0189</t>
  </si>
  <si>
    <t>4799956-02-0639</t>
  </si>
  <si>
    <t>4799956-02-0510</t>
  </si>
  <si>
    <t>4799956-08-0791</t>
  </si>
  <si>
    <t>4799956-07-0505</t>
  </si>
  <si>
    <t>4799956-02-0589</t>
  </si>
  <si>
    <t>4799956-05-0260</t>
  </si>
  <si>
    <t>4799956-01-1066</t>
  </si>
  <si>
    <t>4799956-08-0407</t>
  </si>
  <si>
    <t>4799956-02-0839</t>
  </si>
  <si>
    <t>4799956-07-0745</t>
  </si>
  <si>
    <t>4799956-05-0133</t>
  </si>
  <si>
    <t>4799956-01-1114</t>
  </si>
  <si>
    <t>4799956-08-0640</t>
  </si>
  <si>
    <t>4799956-05-0360</t>
  </si>
  <si>
    <t>4799956-02-0637</t>
  </si>
  <si>
    <t>4799956-08-0505</t>
  </si>
  <si>
    <t>4799956-08-0722</t>
  </si>
  <si>
    <t>4799956-08-1077</t>
  </si>
  <si>
    <t>4799956-02-0837</t>
  </si>
  <si>
    <t>4799956-07-0855</t>
  </si>
  <si>
    <t>4799956-01-0101</t>
  </si>
  <si>
    <t>4799956-02-0021</t>
  </si>
  <si>
    <t>4799956-02-1145</t>
  </si>
  <si>
    <t>4799956-07-0513</t>
  </si>
  <si>
    <t>4799956-07-1089</t>
  </si>
  <si>
    <t>4799956-05-0471</t>
  </si>
  <si>
    <t>4799956-01-0130</t>
  </si>
  <si>
    <t>4799956-01-0109</t>
  </si>
  <si>
    <t>4799956-05-0688</t>
  </si>
  <si>
    <t>4799956-02-0935</t>
  </si>
  <si>
    <t>4799956-08-1040</t>
  </si>
  <si>
    <t>4799956-01-1090</t>
  </si>
  <si>
    <t>4799956-05-0016</t>
  </si>
  <si>
    <t>4799956-02-0328</t>
  </si>
  <si>
    <t>4799956-02-1143</t>
  </si>
  <si>
    <t>4799956-01-0158</t>
  </si>
  <si>
    <t>4799956-01-0261</t>
  </si>
  <si>
    <t>4799956-02-0863</t>
  </si>
  <si>
    <t>4799956-05-0809</t>
  </si>
  <si>
    <t>4799956-08-0402</t>
  </si>
  <si>
    <t>4799956-05-0258</t>
  </si>
  <si>
    <t>4799956-05-1034</t>
  </si>
  <si>
    <t>4799956-02-0073</t>
  </si>
  <si>
    <t>4799956-07-0910</t>
  </si>
  <si>
    <t>4799956-02-0686</t>
  </si>
  <si>
    <t>4799956-05-0107</t>
  </si>
  <si>
    <t>4799956-01-0133</t>
  </si>
  <si>
    <t>4799956-08-0638</t>
  </si>
  <si>
    <t>4799956-02-0291</t>
  </si>
  <si>
    <t>4799956-05-0358</t>
  </si>
  <si>
    <t>4799956-05-0899</t>
  </si>
  <si>
    <t>4799956-07-0415</t>
  </si>
  <si>
    <t>4799956-01-1088</t>
  </si>
  <si>
    <t>4799956-02-1173</t>
  </si>
  <si>
    <t>4799956-01-0422</t>
  </si>
  <si>
    <t>4799956-05-0598</t>
  </si>
  <si>
    <t>4799956-02-0341</t>
  </si>
  <si>
    <t>4799956-08-0720</t>
  </si>
  <si>
    <t>4799956-05-1151</t>
  </si>
  <si>
    <t>4799956-07-0966</t>
  </si>
  <si>
    <t>4799956-04-1172</t>
  </si>
  <si>
    <t>4799956-04-0612</t>
  </si>
  <si>
    <t>4799956-06-0835</t>
  </si>
  <si>
    <t>4799956-08-0620</t>
  </si>
  <si>
    <t>4799956-06-0625</t>
  </si>
  <si>
    <t>4799956-06-0622</t>
  </si>
  <si>
    <t>4799956-04-0768</t>
  </si>
  <si>
    <t>4799956-02-0685</t>
  </si>
  <si>
    <t>4799956-06-0868</t>
  </si>
  <si>
    <t>4799956-02-0681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</si>
</sst>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1A71-5F19-479D-B608-879D3EDD7702}">
  <dimension ref="A1:A11600"/>
  <sheetViews>
    <sheetView tabSelected="1" workbookViewId="0">
      <selection sqref="A1:A1048576"/>
    </sheetView>
  </sheetViews>
  <sheetFormatPr defaultRowHeight="15" x14ac:dyDescent="0.25"/>
  <cols>
    <col min="1" max="1" width="2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>
        <v>466764448688303</v>
      </c>
    </row>
    <row r="8448" spans="1:1" x14ac:dyDescent="0.25">
      <c r="A8448" t="s">
        <v>8446</v>
      </c>
    </row>
    <row r="8449" spans="1:1" x14ac:dyDescent="0.25">
      <c r="A8449" t="s">
        <v>8447</v>
      </c>
    </row>
    <row r="8450" spans="1:1" x14ac:dyDescent="0.25">
      <c r="A8450" t="s">
        <v>8448</v>
      </c>
    </row>
    <row r="8451" spans="1:1" x14ac:dyDescent="0.25">
      <c r="A8451" t="s">
        <v>8449</v>
      </c>
    </row>
    <row r="8452" spans="1:1" x14ac:dyDescent="0.25">
      <c r="A8452" t="s">
        <v>8450</v>
      </c>
    </row>
    <row r="8453" spans="1:1" x14ac:dyDescent="0.25">
      <c r="A8453" t="s">
        <v>8451</v>
      </c>
    </row>
    <row r="8454" spans="1:1" x14ac:dyDescent="0.25">
      <c r="A8454" t="s">
        <v>8452</v>
      </c>
    </row>
    <row r="8455" spans="1:1" x14ac:dyDescent="0.25">
      <c r="A8455" t="s">
        <v>8453</v>
      </c>
    </row>
    <row r="8456" spans="1:1" x14ac:dyDescent="0.25">
      <c r="A8456" t="s">
        <v>8454</v>
      </c>
    </row>
    <row r="8457" spans="1:1" x14ac:dyDescent="0.25">
      <c r="A8457" t="s">
        <v>8455</v>
      </c>
    </row>
    <row r="8458" spans="1:1" x14ac:dyDescent="0.25">
      <c r="A8458" t="s">
        <v>8456</v>
      </c>
    </row>
    <row r="8459" spans="1:1" x14ac:dyDescent="0.25">
      <c r="A8459" t="s">
        <v>8457</v>
      </c>
    </row>
    <row r="8460" spans="1:1" x14ac:dyDescent="0.25">
      <c r="A8460" t="s">
        <v>8458</v>
      </c>
    </row>
    <row r="8461" spans="1:1" x14ac:dyDescent="0.25">
      <c r="A8461" t="s">
        <v>8459</v>
      </c>
    </row>
    <row r="8462" spans="1:1" x14ac:dyDescent="0.25">
      <c r="A8462" t="s">
        <v>8460</v>
      </c>
    </row>
    <row r="8463" spans="1:1" x14ac:dyDescent="0.25">
      <c r="A8463" t="s">
        <v>8461</v>
      </c>
    </row>
    <row r="8464" spans="1:1" x14ac:dyDescent="0.25">
      <c r="A8464" t="s">
        <v>8462</v>
      </c>
    </row>
    <row r="8465" spans="1:1" x14ac:dyDescent="0.25">
      <c r="A8465" t="s">
        <v>8463</v>
      </c>
    </row>
    <row r="8466" spans="1:1" x14ac:dyDescent="0.25">
      <c r="A8466" t="s">
        <v>8464</v>
      </c>
    </row>
    <row r="8467" spans="1:1" x14ac:dyDescent="0.25">
      <c r="A8467" t="s">
        <v>8465</v>
      </c>
    </row>
    <row r="8468" spans="1:1" x14ac:dyDescent="0.25">
      <c r="A8468" t="s">
        <v>8466</v>
      </c>
    </row>
    <row r="8469" spans="1:1" x14ac:dyDescent="0.25">
      <c r="A8469" t="s">
        <v>8467</v>
      </c>
    </row>
    <row r="8470" spans="1:1" x14ac:dyDescent="0.25">
      <c r="A8470" t="s">
        <v>8468</v>
      </c>
    </row>
    <row r="8471" spans="1:1" x14ac:dyDescent="0.25">
      <c r="A8471" t="s">
        <v>8469</v>
      </c>
    </row>
    <row r="8472" spans="1:1" x14ac:dyDescent="0.25">
      <c r="A8472" t="s">
        <v>8470</v>
      </c>
    </row>
    <row r="8473" spans="1:1" x14ac:dyDescent="0.25">
      <c r="A8473" t="s">
        <v>8471</v>
      </c>
    </row>
    <row r="8474" spans="1:1" x14ac:dyDescent="0.25">
      <c r="A8474" t="s">
        <v>8472</v>
      </c>
    </row>
    <row r="8475" spans="1:1" x14ac:dyDescent="0.25">
      <c r="A8475" t="s">
        <v>8473</v>
      </c>
    </row>
    <row r="8476" spans="1:1" x14ac:dyDescent="0.25">
      <c r="A8476" t="s">
        <v>8474</v>
      </c>
    </row>
    <row r="8477" spans="1:1" x14ac:dyDescent="0.25">
      <c r="A8477" t="s">
        <v>8475</v>
      </c>
    </row>
    <row r="8478" spans="1:1" x14ac:dyDescent="0.25">
      <c r="A8478" t="s">
        <v>8476</v>
      </c>
    </row>
    <row r="8479" spans="1:1" x14ac:dyDescent="0.25">
      <c r="A8479" t="s">
        <v>8477</v>
      </c>
    </row>
    <row r="8480" spans="1:1" x14ac:dyDescent="0.25">
      <c r="A8480" t="s">
        <v>8478</v>
      </c>
    </row>
    <row r="8481" spans="1:1" x14ac:dyDescent="0.25">
      <c r="A8481" t="s">
        <v>8479</v>
      </c>
    </row>
    <row r="8482" spans="1:1" x14ac:dyDescent="0.25">
      <c r="A8482" t="s">
        <v>8480</v>
      </c>
    </row>
    <row r="8483" spans="1:1" x14ac:dyDescent="0.25">
      <c r="A8483" t="s">
        <v>8481</v>
      </c>
    </row>
    <row r="8484" spans="1:1" x14ac:dyDescent="0.25">
      <c r="A8484" t="s">
        <v>8482</v>
      </c>
    </row>
    <row r="8485" spans="1:1" x14ac:dyDescent="0.25">
      <c r="A8485" t="s">
        <v>8483</v>
      </c>
    </row>
    <row r="8486" spans="1:1" x14ac:dyDescent="0.25">
      <c r="A8486" t="s">
        <v>8484</v>
      </c>
    </row>
    <row r="8487" spans="1:1" x14ac:dyDescent="0.25">
      <c r="A8487" t="s">
        <v>8485</v>
      </c>
    </row>
    <row r="8488" spans="1:1" x14ac:dyDescent="0.25">
      <c r="A8488" t="s">
        <v>8486</v>
      </c>
    </row>
    <row r="8489" spans="1:1" x14ac:dyDescent="0.25">
      <c r="A8489" t="s">
        <v>8487</v>
      </c>
    </row>
    <row r="8490" spans="1:1" x14ac:dyDescent="0.25">
      <c r="A8490" t="s">
        <v>8488</v>
      </c>
    </row>
    <row r="8491" spans="1:1" x14ac:dyDescent="0.25">
      <c r="A8491" t="s">
        <v>8489</v>
      </c>
    </row>
    <row r="8492" spans="1:1" x14ac:dyDescent="0.25">
      <c r="A8492" t="s">
        <v>8490</v>
      </c>
    </row>
    <row r="8493" spans="1:1" x14ac:dyDescent="0.25">
      <c r="A8493" t="s">
        <v>8491</v>
      </c>
    </row>
    <row r="8494" spans="1:1" x14ac:dyDescent="0.25">
      <c r="A8494" t="s">
        <v>8492</v>
      </c>
    </row>
    <row r="8495" spans="1:1" x14ac:dyDescent="0.25">
      <c r="A8495" t="s">
        <v>8493</v>
      </c>
    </row>
    <row r="8496" spans="1:1" x14ac:dyDescent="0.25">
      <c r="A8496" t="s">
        <v>8494</v>
      </c>
    </row>
    <row r="8497" spans="1:1" x14ac:dyDescent="0.25">
      <c r="A8497" t="s">
        <v>8495</v>
      </c>
    </row>
    <row r="8498" spans="1:1" x14ac:dyDescent="0.25">
      <c r="A8498" t="s">
        <v>8496</v>
      </c>
    </row>
    <row r="8499" spans="1:1" x14ac:dyDescent="0.25">
      <c r="A8499" t="s">
        <v>8497</v>
      </c>
    </row>
    <row r="8500" spans="1:1" x14ac:dyDescent="0.25">
      <c r="A8500" t="s">
        <v>8498</v>
      </c>
    </row>
    <row r="8501" spans="1:1" x14ac:dyDescent="0.25">
      <c r="A8501" t="s">
        <v>8499</v>
      </c>
    </row>
    <row r="8502" spans="1:1" x14ac:dyDescent="0.25">
      <c r="A8502" t="s">
        <v>8500</v>
      </c>
    </row>
    <row r="8503" spans="1:1" x14ac:dyDescent="0.25">
      <c r="A8503" t="s">
        <v>8501</v>
      </c>
    </row>
    <row r="8504" spans="1:1" x14ac:dyDescent="0.25">
      <c r="A8504" t="s">
        <v>8502</v>
      </c>
    </row>
    <row r="8505" spans="1:1" x14ac:dyDescent="0.25">
      <c r="A8505" t="s">
        <v>8503</v>
      </c>
    </row>
    <row r="8506" spans="1:1" x14ac:dyDescent="0.25">
      <c r="A8506" t="s">
        <v>8504</v>
      </c>
    </row>
    <row r="8507" spans="1:1" x14ac:dyDescent="0.25">
      <c r="A8507" t="s">
        <v>8505</v>
      </c>
    </row>
    <row r="8508" spans="1:1" x14ac:dyDescent="0.25">
      <c r="A8508" t="s">
        <v>8506</v>
      </c>
    </row>
    <row r="8509" spans="1:1" x14ac:dyDescent="0.25">
      <c r="A8509" t="s">
        <v>8507</v>
      </c>
    </row>
    <row r="8510" spans="1:1" x14ac:dyDescent="0.25">
      <c r="A8510" t="s">
        <v>8508</v>
      </c>
    </row>
    <row r="8511" spans="1:1" x14ac:dyDescent="0.25">
      <c r="A8511" t="s">
        <v>8509</v>
      </c>
    </row>
    <row r="8512" spans="1:1" x14ac:dyDescent="0.25">
      <c r="A8512" t="s">
        <v>8510</v>
      </c>
    </row>
    <row r="8513" spans="1:1" x14ac:dyDescent="0.25">
      <c r="A8513" t="s">
        <v>8511</v>
      </c>
    </row>
    <row r="8514" spans="1:1" x14ac:dyDescent="0.25">
      <c r="A8514" t="s">
        <v>8512</v>
      </c>
    </row>
    <row r="8515" spans="1:1" x14ac:dyDescent="0.25">
      <c r="A8515" t="s">
        <v>8513</v>
      </c>
    </row>
    <row r="8516" spans="1:1" x14ac:dyDescent="0.25">
      <c r="A8516" t="s">
        <v>8514</v>
      </c>
    </row>
    <row r="8517" spans="1:1" x14ac:dyDescent="0.25">
      <c r="A8517" t="s">
        <v>8515</v>
      </c>
    </row>
    <row r="8518" spans="1:1" x14ac:dyDescent="0.25">
      <c r="A8518" t="s">
        <v>8516</v>
      </c>
    </row>
    <row r="8519" spans="1:1" x14ac:dyDescent="0.25">
      <c r="A8519" t="s">
        <v>8517</v>
      </c>
    </row>
    <row r="8520" spans="1:1" x14ac:dyDescent="0.25">
      <c r="A8520" t="s">
        <v>8518</v>
      </c>
    </row>
    <row r="8521" spans="1:1" x14ac:dyDescent="0.25">
      <c r="A8521" t="s">
        <v>8519</v>
      </c>
    </row>
    <row r="8522" spans="1:1" x14ac:dyDescent="0.25">
      <c r="A8522" t="s">
        <v>8520</v>
      </c>
    </row>
    <row r="8523" spans="1:1" x14ac:dyDescent="0.25">
      <c r="A8523" t="s">
        <v>8521</v>
      </c>
    </row>
    <row r="8524" spans="1:1" x14ac:dyDescent="0.25">
      <c r="A8524" t="s">
        <v>8522</v>
      </c>
    </row>
    <row r="8525" spans="1:1" x14ac:dyDescent="0.25">
      <c r="A8525" t="s">
        <v>8523</v>
      </c>
    </row>
    <row r="8526" spans="1:1" x14ac:dyDescent="0.25">
      <c r="A8526" t="s">
        <v>8524</v>
      </c>
    </row>
    <row r="8527" spans="1:1" x14ac:dyDescent="0.25">
      <c r="A8527" t="s">
        <v>8525</v>
      </c>
    </row>
    <row r="8528" spans="1:1" x14ac:dyDescent="0.25">
      <c r="A8528" t="s">
        <v>8526</v>
      </c>
    </row>
    <row r="8529" spans="1:1" x14ac:dyDescent="0.25">
      <c r="A8529" t="s">
        <v>8527</v>
      </c>
    </row>
    <row r="8530" spans="1:1" x14ac:dyDescent="0.25">
      <c r="A8530" t="s">
        <v>8528</v>
      </c>
    </row>
    <row r="8531" spans="1:1" x14ac:dyDescent="0.25">
      <c r="A8531" t="s">
        <v>8529</v>
      </c>
    </row>
    <row r="8532" spans="1:1" x14ac:dyDescent="0.25">
      <c r="A8532" t="s">
        <v>8530</v>
      </c>
    </row>
    <row r="8533" spans="1:1" x14ac:dyDescent="0.25">
      <c r="A8533" t="s">
        <v>8531</v>
      </c>
    </row>
    <row r="8534" spans="1:1" x14ac:dyDescent="0.25">
      <c r="A8534" t="s">
        <v>8532</v>
      </c>
    </row>
    <row r="8535" spans="1:1" x14ac:dyDescent="0.25">
      <c r="A8535" t="s">
        <v>8533</v>
      </c>
    </row>
    <row r="8536" spans="1:1" x14ac:dyDescent="0.25">
      <c r="A8536" t="s">
        <v>8534</v>
      </c>
    </row>
    <row r="8537" spans="1:1" x14ac:dyDescent="0.25">
      <c r="A8537" t="s">
        <v>8535</v>
      </c>
    </row>
    <row r="8538" spans="1:1" x14ac:dyDescent="0.25">
      <c r="A8538" t="s">
        <v>8536</v>
      </c>
    </row>
    <row r="8539" spans="1:1" x14ac:dyDescent="0.25">
      <c r="A8539" t="s">
        <v>8537</v>
      </c>
    </row>
    <row r="8540" spans="1:1" x14ac:dyDescent="0.25">
      <c r="A8540" t="s">
        <v>8538</v>
      </c>
    </row>
    <row r="8541" spans="1:1" x14ac:dyDescent="0.25">
      <c r="A8541" t="s">
        <v>8539</v>
      </c>
    </row>
    <row r="8542" spans="1:1" x14ac:dyDescent="0.25">
      <c r="A8542" t="s">
        <v>8540</v>
      </c>
    </row>
    <row r="8543" spans="1:1" x14ac:dyDescent="0.25">
      <c r="A8543" t="s">
        <v>8541</v>
      </c>
    </row>
    <row r="8544" spans="1:1" x14ac:dyDescent="0.25">
      <c r="A8544" t="s">
        <v>8542</v>
      </c>
    </row>
    <row r="8545" spans="1:1" x14ac:dyDescent="0.25">
      <c r="A8545" t="s">
        <v>8543</v>
      </c>
    </row>
    <row r="8546" spans="1:1" x14ac:dyDescent="0.25">
      <c r="A8546" t="s">
        <v>8544</v>
      </c>
    </row>
    <row r="8547" spans="1:1" x14ac:dyDescent="0.25">
      <c r="A8547" t="s">
        <v>8545</v>
      </c>
    </row>
    <row r="8548" spans="1:1" x14ac:dyDescent="0.25">
      <c r="A8548" t="s">
        <v>8546</v>
      </c>
    </row>
    <row r="8549" spans="1:1" x14ac:dyDescent="0.25">
      <c r="A8549" t="s">
        <v>8547</v>
      </c>
    </row>
    <row r="8550" spans="1:1" x14ac:dyDescent="0.25">
      <c r="A8550" t="s">
        <v>8548</v>
      </c>
    </row>
    <row r="8551" spans="1:1" x14ac:dyDescent="0.25">
      <c r="A8551" t="s">
        <v>8549</v>
      </c>
    </row>
    <row r="8552" spans="1:1" x14ac:dyDescent="0.25">
      <c r="A8552" t="s">
        <v>8550</v>
      </c>
    </row>
    <row r="8553" spans="1:1" x14ac:dyDescent="0.25">
      <c r="A8553" t="s">
        <v>8551</v>
      </c>
    </row>
    <row r="8554" spans="1:1" x14ac:dyDescent="0.25">
      <c r="A8554" t="s">
        <v>8552</v>
      </c>
    </row>
    <row r="8555" spans="1:1" x14ac:dyDescent="0.25">
      <c r="A8555" t="s">
        <v>8553</v>
      </c>
    </row>
    <row r="8556" spans="1:1" x14ac:dyDescent="0.25">
      <c r="A8556" t="s">
        <v>8554</v>
      </c>
    </row>
    <row r="8557" spans="1:1" x14ac:dyDescent="0.25">
      <c r="A8557" t="s">
        <v>8555</v>
      </c>
    </row>
    <row r="8558" spans="1:1" x14ac:dyDescent="0.25">
      <c r="A8558" t="s">
        <v>8556</v>
      </c>
    </row>
    <row r="8559" spans="1:1" x14ac:dyDescent="0.25">
      <c r="A8559" t="s">
        <v>8557</v>
      </c>
    </row>
    <row r="8560" spans="1:1" x14ac:dyDescent="0.25">
      <c r="A8560" t="s">
        <v>8558</v>
      </c>
    </row>
    <row r="8561" spans="1:1" x14ac:dyDescent="0.25">
      <c r="A8561" t="s">
        <v>8559</v>
      </c>
    </row>
    <row r="8562" spans="1:1" x14ac:dyDescent="0.25">
      <c r="A8562" t="s">
        <v>8560</v>
      </c>
    </row>
    <row r="8563" spans="1:1" x14ac:dyDescent="0.25">
      <c r="A8563" t="s">
        <v>8561</v>
      </c>
    </row>
    <row r="8564" spans="1:1" x14ac:dyDescent="0.25">
      <c r="A8564" t="s">
        <v>8562</v>
      </c>
    </row>
    <row r="8565" spans="1:1" x14ac:dyDescent="0.25">
      <c r="A8565" t="s">
        <v>8563</v>
      </c>
    </row>
    <row r="8566" spans="1:1" x14ac:dyDescent="0.25">
      <c r="A8566" t="s">
        <v>8564</v>
      </c>
    </row>
    <row r="8567" spans="1:1" x14ac:dyDescent="0.25">
      <c r="A8567" t="s">
        <v>8565</v>
      </c>
    </row>
    <row r="8568" spans="1:1" x14ac:dyDescent="0.25">
      <c r="A8568" t="s">
        <v>8566</v>
      </c>
    </row>
    <row r="8569" spans="1:1" x14ac:dyDescent="0.25">
      <c r="A8569" t="s">
        <v>8567</v>
      </c>
    </row>
    <row r="8570" spans="1:1" x14ac:dyDescent="0.25">
      <c r="A8570" t="s">
        <v>8568</v>
      </c>
    </row>
    <row r="8571" spans="1:1" x14ac:dyDescent="0.25">
      <c r="A8571" t="s">
        <v>8569</v>
      </c>
    </row>
    <row r="8572" spans="1:1" x14ac:dyDescent="0.25">
      <c r="A8572" t="s">
        <v>8570</v>
      </c>
    </row>
    <row r="8573" spans="1:1" x14ac:dyDescent="0.25">
      <c r="A8573" t="s">
        <v>8571</v>
      </c>
    </row>
    <row r="8574" spans="1:1" x14ac:dyDescent="0.25">
      <c r="A8574" t="s">
        <v>8572</v>
      </c>
    </row>
    <row r="8575" spans="1:1" x14ac:dyDescent="0.25">
      <c r="A8575" t="s">
        <v>8573</v>
      </c>
    </row>
    <row r="8576" spans="1:1" x14ac:dyDescent="0.25">
      <c r="A8576" t="s">
        <v>8574</v>
      </c>
    </row>
    <row r="8577" spans="1:1" x14ac:dyDescent="0.25">
      <c r="A8577" t="s">
        <v>8575</v>
      </c>
    </row>
    <row r="8578" spans="1:1" x14ac:dyDescent="0.25">
      <c r="A8578" t="s">
        <v>8576</v>
      </c>
    </row>
    <row r="8579" spans="1:1" x14ac:dyDescent="0.25">
      <c r="A8579" t="s">
        <v>8577</v>
      </c>
    </row>
    <row r="8580" spans="1:1" x14ac:dyDescent="0.25">
      <c r="A8580" t="s">
        <v>8578</v>
      </c>
    </row>
    <row r="8581" spans="1:1" x14ac:dyDescent="0.25">
      <c r="A8581" t="s">
        <v>8579</v>
      </c>
    </row>
    <row r="8582" spans="1:1" x14ac:dyDescent="0.25">
      <c r="A8582" t="s">
        <v>8580</v>
      </c>
    </row>
    <row r="8583" spans="1:1" x14ac:dyDescent="0.25">
      <c r="A8583" t="s">
        <v>8581</v>
      </c>
    </row>
    <row r="8584" spans="1:1" x14ac:dyDescent="0.25">
      <c r="A8584" t="s">
        <v>8582</v>
      </c>
    </row>
    <row r="8585" spans="1:1" x14ac:dyDescent="0.25">
      <c r="A8585" t="s">
        <v>8583</v>
      </c>
    </row>
    <row r="8586" spans="1:1" x14ac:dyDescent="0.25">
      <c r="A8586" t="s">
        <v>8584</v>
      </c>
    </row>
    <row r="8587" spans="1:1" x14ac:dyDescent="0.25">
      <c r="A8587" t="s">
        <v>8585</v>
      </c>
    </row>
    <row r="8588" spans="1:1" x14ac:dyDescent="0.25">
      <c r="A8588" t="s">
        <v>8586</v>
      </c>
    </row>
    <row r="8589" spans="1:1" x14ac:dyDescent="0.25">
      <c r="A8589" t="s">
        <v>8587</v>
      </c>
    </row>
    <row r="8590" spans="1:1" x14ac:dyDescent="0.25">
      <c r="A8590" t="s">
        <v>8588</v>
      </c>
    </row>
    <row r="8591" spans="1:1" x14ac:dyDescent="0.25">
      <c r="A8591" t="s">
        <v>8589</v>
      </c>
    </row>
    <row r="8592" spans="1:1" x14ac:dyDescent="0.25">
      <c r="A8592" t="s">
        <v>8590</v>
      </c>
    </row>
    <row r="8593" spans="1:1" x14ac:dyDescent="0.25">
      <c r="A8593" t="s">
        <v>8591</v>
      </c>
    </row>
    <row r="8594" spans="1:1" x14ac:dyDescent="0.25">
      <c r="A8594" t="s">
        <v>8592</v>
      </c>
    </row>
    <row r="8595" spans="1:1" x14ac:dyDescent="0.25">
      <c r="A8595" t="s">
        <v>8593</v>
      </c>
    </row>
    <row r="8596" spans="1:1" x14ac:dyDescent="0.25">
      <c r="A8596" t="s">
        <v>8594</v>
      </c>
    </row>
    <row r="8597" spans="1:1" x14ac:dyDescent="0.25">
      <c r="A8597" t="s">
        <v>8595</v>
      </c>
    </row>
    <row r="8598" spans="1:1" x14ac:dyDescent="0.25">
      <c r="A8598" t="s">
        <v>8596</v>
      </c>
    </row>
    <row r="8599" spans="1:1" x14ac:dyDescent="0.25">
      <c r="A8599" t="s">
        <v>8597</v>
      </c>
    </row>
    <row r="8600" spans="1:1" x14ac:dyDescent="0.25">
      <c r="A8600" t="s">
        <v>8598</v>
      </c>
    </row>
    <row r="8601" spans="1:1" x14ac:dyDescent="0.25">
      <c r="A8601" t="s">
        <v>8599</v>
      </c>
    </row>
    <row r="8602" spans="1:1" x14ac:dyDescent="0.25">
      <c r="A8602" t="s">
        <v>8600</v>
      </c>
    </row>
    <row r="8603" spans="1:1" x14ac:dyDescent="0.25">
      <c r="A8603" t="s">
        <v>8601</v>
      </c>
    </row>
    <row r="8604" spans="1:1" x14ac:dyDescent="0.25">
      <c r="A8604" t="s">
        <v>8602</v>
      </c>
    </row>
    <row r="8605" spans="1:1" x14ac:dyDescent="0.25">
      <c r="A8605" t="s">
        <v>8603</v>
      </c>
    </row>
    <row r="8606" spans="1:1" x14ac:dyDescent="0.25">
      <c r="A8606" t="s">
        <v>8604</v>
      </c>
    </row>
    <row r="8607" spans="1:1" x14ac:dyDescent="0.25">
      <c r="A8607" t="s">
        <v>8605</v>
      </c>
    </row>
    <row r="8608" spans="1:1" x14ac:dyDescent="0.25">
      <c r="A8608" t="s">
        <v>8606</v>
      </c>
    </row>
    <row r="8609" spans="1:1" x14ac:dyDescent="0.25">
      <c r="A8609" t="s">
        <v>8607</v>
      </c>
    </row>
    <row r="8610" spans="1:1" x14ac:dyDescent="0.25">
      <c r="A8610" t="s">
        <v>8608</v>
      </c>
    </row>
    <row r="8611" spans="1:1" x14ac:dyDescent="0.25">
      <c r="A8611" t="s">
        <v>8609</v>
      </c>
    </row>
    <row r="8612" spans="1:1" x14ac:dyDescent="0.25">
      <c r="A8612" t="s">
        <v>8610</v>
      </c>
    </row>
    <row r="8613" spans="1:1" x14ac:dyDescent="0.25">
      <c r="A8613" t="s">
        <v>8611</v>
      </c>
    </row>
    <row r="8614" spans="1:1" x14ac:dyDescent="0.25">
      <c r="A8614" t="s">
        <v>8612</v>
      </c>
    </row>
    <row r="8615" spans="1:1" x14ac:dyDescent="0.25">
      <c r="A8615" t="s">
        <v>8613</v>
      </c>
    </row>
    <row r="8616" spans="1:1" x14ac:dyDescent="0.25">
      <c r="A8616" t="s">
        <v>8614</v>
      </c>
    </row>
    <row r="8617" spans="1:1" x14ac:dyDescent="0.25">
      <c r="A8617" t="s">
        <v>8615</v>
      </c>
    </row>
    <row r="8618" spans="1:1" x14ac:dyDescent="0.25">
      <c r="A8618" t="s">
        <v>8616</v>
      </c>
    </row>
    <row r="8619" spans="1:1" x14ac:dyDescent="0.25">
      <c r="A8619" t="s">
        <v>8617</v>
      </c>
    </row>
    <row r="8620" spans="1:1" x14ac:dyDescent="0.25">
      <c r="A8620" t="s">
        <v>8618</v>
      </c>
    </row>
    <row r="8621" spans="1:1" x14ac:dyDescent="0.25">
      <c r="A8621" t="s">
        <v>8619</v>
      </c>
    </row>
    <row r="8622" spans="1:1" x14ac:dyDescent="0.25">
      <c r="A8622" t="s">
        <v>8620</v>
      </c>
    </row>
    <row r="8623" spans="1:1" x14ac:dyDescent="0.25">
      <c r="A8623" t="s">
        <v>8621</v>
      </c>
    </row>
    <row r="8624" spans="1:1" x14ac:dyDescent="0.25">
      <c r="A8624" t="s">
        <v>8622</v>
      </c>
    </row>
    <row r="8625" spans="1:1" x14ac:dyDescent="0.25">
      <c r="A8625" t="s">
        <v>8623</v>
      </c>
    </row>
    <row r="8626" spans="1:1" x14ac:dyDescent="0.25">
      <c r="A8626" t="s">
        <v>8624</v>
      </c>
    </row>
    <row r="8627" spans="1:1" x14ac:dyDescent="0.25">
      <c r="A8627" t="s">
        <v>8625</v>
      </c>
    </row>
    <row r="8628" spans="1:1" x14ac:dyDescent="0.25">
      <c r="A8628" t="s">
        <v>8626</v>
      </c>
    </row>
    <row r="8629" spans="1:1" x14ac:dyDescent="0.25">
      <c r="A8629" t="s">
        <v>8627</v>
      </c>
    </row>
    <row r="8630" spans="1:1" x14ac:dyDescent="0.25">
      <c r="A8630" t="s">
        <v>8628</v>
      </c>
    </row>
    <row r="8631" spans="1:1" x14ac:dyDescent="0.25">
      <c r="A8631" t="s">
        <v>8629</v>
      </c>
    </row>
    <row r="8632" spans="1:1" x14ac:dyDescent="0.25">
      <c r="A8632" t="s">
        <v>8630</v>
      </c>
    </row>
    <row r="8633" spans="1:1" x14ac:dyDescent="0.25">
      <c r="A8633" t="s">
        <v>8631</v>
      </c>
    </row>
    <row r="8634" spans="1:1" x14ac:dyDescent="0.25">
      <c r="A8634" t="s">
        <v>8632</v>
      </c>
    </row>
    <row r="8635" spans="1:1" x14ac:dyDescent="0.25">
      <c r="A8635" t="s">
        <v>8633</v>
      </c>
    </row>
    <row r="8636" spans="1:1" x14ac:dyDescent="0.25">
      <c r="A8636" t="s">
        <v>8634</v>
      </c>
    </row>
    <row r="8637" spans="1:1" x14ac:dyDescent="0.25">
      <c r="A8637" t="s">
        <v>8635</v>
      </c>
    </row>
    <row r="8638" spans="1:1" x14ac:dyDescent="0.25">
      <c r="A8638" t="s">
        <v>8636</v>
      </c>
    </row>
    <row r="8639" spans="1:1" x14ac:dyDescent="0.25">
      <c r="A8639" t="s">
        <v>8637</v>
      </c>
    </row>
    <row r="8640" spans="1:1" x14ac:dyDescent="0.25">
      <c r="A8640" t="s">
        <v>8638</v>
      </c>
    </row>
    <row r="8641" spans="1:1" x14ac:dyDescent="0.25">
      <c r="A8641" t="s">
        <v>8639</v>
      </c>
    </row>
    <row r="8642" spans="1:1" x14ac:dyDescent="0.25">
      <c r="A8642" t="s">
        <v>8640</v>
      </c>
    </row>
    <row r="8643" spans="1:1" x14ac:dyDescent="0.25">
      <c r="A8643" t="s">
        <v>8641</v>
      </c>
    </row>
    <row r="8644" spans="1:1" x14ac:dyDescent="0.25">
      <c r="A8644" t="s">
        <v>8642</v>
      </c>
    </row>
    <row r="8645" spans="1:1" x14ac:dyDescent="0.25">
      <c r="A8645" t="s">
        <v>8643</v>
      </c>
    </row>
    <row r="8646" spans="1:1" x14ac:dyDescent="0.25">
      <c r="A8646" t="s">
        <v>8644</v>
      </c>
    </row>
    <row r="8647" spans="1:1" x14ac:dyDescent="0.25">
      <c r="A8647" t="s">
        <v>8645</v>
      </c>
    </row>
    <row r="8648" spans="1:1" x14ac:dyDescent="0.25">
      <c r="A8648" t="s">
        <v>8646</v>
      </c>
    </row>
    <row r="8649" spans="1:1" x14ac:dyDescent="0.25">
      <c r="A8649" t="s">
        <v>8647</v>
      </c>
    </row>
    <row r="8650" spans="1:1" x14ac:dyDescent="0.25">
      <c r="A8650" t="s">
        <v>8648</v>
      </c>
    </row>
    <row r="8651" spans="1:1" x14ac:dyDescent="0.25">
      <c r="A8651" t="s">
        <v>8649</v>
      </c>
    </row>
    <row r="8652" spans="1:1" x14ac:dyDescent="0.25">
      <c r="A8652" t="s">
        <v>8650</v>
      </c>
    </row>
    <row r="8653" spans="1:1" x14ac:dyDescent="0.25">
      <c r="A8653" t="s">
        <v>8651</v>
      </c>
    </row>
    <row r="8654" spans="1:1" x14ac:dyDescent="0.25">
      <c r="A8654" t="s">
        <v>8652</v>
      </c>
    </row>
    <row r="8655" spans="1:1" x14ac:dyDescent="0.25">
      <c r="A8655" t="s">
        <v>8653</v>
      </c>
    </row>
    <row r="8656" spans="1:1" x14ac:dyDescent="0.25">
      <c r="A8656" t="s">
        <v>8654</v>
      </c>
    </row>
    <row r="8657" spans="1:1" x14ac:dyDescent="0.25">
      <c r="A8657" t="s">
        <v>8655</v>
      </c>
    </row>
    <row r="8658" spans="1:1" x14ac:dyDescent="0.25">
      <c r="A8658" t="s">
        <v>8656</v>
      </c>
    </row>
    <row r="8659" spans="1:1" x14ac:dyDescent="0.25">
      <c r="A8659" t="s">
        <v>8657</v>
      </c>
    </row>
    <row r="8660" spans="1:1" x14ac:dyDescent="0.25">
      <c r="A8660" t="s">
        <v>8658</v>
      </c>
    </row>
    <row r="8661" spans="1:1" x14ac:dyDescent="0.25">
      <c r="A8661" t="s">
        <v>8659</v>
      </c>
    </row>
    <row r="8662" spans="1:1" x14ac:dyDescent="0.25">
      <c r="A8662" t="s">
        <v>8660</v>
      </c>
    </row>
    <row r="8663" spans="1:1" x14ac:dyDescent="0.25">
      <c r="A8663" t="s">
        <v>8661</v>
      </c>
    </row>
    <row r="8664" spans="1:1" x14ac:dyDescent="0.25">
      <c r="A8664" t="s">
        <v>8662</v>
      </c>
    </row>
    <row r="8665" spans="1:1" x14ac:dyDescent="0.25">
      <c r="A8665" t="s">
        <v>8663</v>
      </c>
    </row>
    <row r="8666" spans="1:1" x14ac:dyDescent="0.25">
      <c r="A8666" t="s">
        <v>8664</v>
      </c>
    </row>
    <row r="8667" spans="1:1" x14ac:dyDescent="0.25">
      <c r="A8667" t="s">
        <v>8665</v>
      </c>
    </row>
    <row r="8668" spans="1:1" x14ac:dyDescent="0.25">
      <c r="A8668" t="s">
        <v>8666</v>
      </c>
    </row>
    <row r="8669" spans="1:1" x14ac:dyDescent="0.25">
      <c r="A8669" t="s">
        <v>8667</v>
      </c>
    </row>
    <row r="8670" spans="1:1" x14ac:dyDescent="0.25">
      <c r="A8670" t="s">
        <v>8668</v>
      </c>
    </row>
    <row r="8671" spans="1:1" x14ac:dyDescent="0.25">
      <c r="A8671" t="s">
        <v>8669</v>
      </c>
    </row>
    <row r="8672" spans="1:1" x14ac:dyDescent="0.25">
      <c r="A8672" t="s">
        <v>8670</v>
      </c>
    </row>
    <row r="8673" spans="1:1" x14ac:dyDescent="0.25">
      <c r="A8673" t="s">
        <v>8671</v>
      </c>
    </row>
    <row r="8674" spans="1:1" x14ac:dyDescent="0.25">
      <c r="A8674" t="s">
        <v>8672</v>
      </c>
    </row>
    <row r="8675" spans="1:1" x14ac:dyDescent="0.25">
      <c r="A8675" t="s">
        <v>8673</v>
      </c>
    </row>
    <row r="8676" spans="1:1" x14ac:dyDescent="0.25">
      <c r="A8676" t="s">
        <v>8674</v>
      </c>
    </row>
    <row r="8677" spans="1:1" x14ac:dyDescent="0.25">
      <c r="A8677" t="s">
        <v>8675</v>
      </c>
    </row>
    <row r="8678" spans="1:1" x14ac:dyDescent="0.25">
      <c r="A8678" t="s">
        <v>8676</v>
      </c>
    </row>
    <row r="8679" spans="1:1" x14ac:dyDescent="0.25">
      <c r="A8679" t="s">
        <v>8677</v>
      </c>
    </row>
    <row r="8680" spans="1:1" x14ac:dyDescent="0.25">
      <c r="A8680" t="s">
        <v>8678</v>
      </c>
    </row>
    <row r="8681" spans="1:1" x14ac:dyDescent="0.25">
      <c r="A8681" t="s">
        <v>8679</v>
      </c>
    </row>
    <row r="8682" spans="1:1" x14ac:dyDescent="0.25">
      <c r="A8682" t="s">
        <v>8680</v>
      </c>
    </row>
    <row r="8683" spans="1:1" x14ac:dyDescent="0.25">
      <c r="A8683" t="s">
        <v>8681</v>
      </c>
    </row>
    <row r="8684" spans="1:1" x14ac:dyDescent="0.25">
      <c r="A8684" t="s">
        <v>8682</v>
      </c>
    </row>
    <row r="8685" spans="1:1" x14ac:dyDescent="0.25">
      <c r="A8685" t="s">
        <v>8683</v>
      </c>
    </row>
    <row r="8686" spans="1:1" x14ac:dyDescent="0.25">
      <c r="A8686" t="s">
        <v>8684</v>
      </c>
    </row>
    <row r="8687" spans="1:1" x14ac:dyDescent="0.25">
      <c r="A8687" t="s">
        <v>8685</v>
      </c>
    </row>
    <row r="8688" spans="1:1" x14ac:dyDescent="0.25">
      <c r="A8688" t="s">
        <v>8686</v>
      </c>
    </row>
    <row r="8689" spans="1:1" x14ac:dyDescent="0.25">
      <c r="A8689" t="s">
        <v>8687</v>
      </c>
    </row>
    <row r="8690" spans="1:1" x14ac:dyDescent="0.25">
      <c r="A8690" t="s">
        <v>8688</v>
      </c>
    </row>
    <row r="8691" spans="1:1" x14ac:dyDescent="0.25">
      <c r="A8691" t="s">
        <v>8689</v>
      </c>
    </row>
    <row r="8692" spans="1:1" x14ac:dyDescent="0.25">
      <c r="A8692" t="s">
        <v>8690</v>
      </c>
    </row>
    <row r="8693" spans="1:1" x14ac:dyDescent="0.25">
      <c r="A8693" t="s">
        <v>8691</v>
      </c>
    </row>
    <row r="8694" spans="1:1" x14ac:dyDescent="0.25">
      <c r="A8694" t="s">
        <v>8692</v>
      </c>
    </row>
    <row r="8695" spans="1:1" x14ac:dyDescent="0.25">
      <c r="A8695" t="s">
        <v>8693</v>
      </c>
    </row>
    <row r="8696" spans="1:1" x14ac:dyDescent="0.25">
      <c r="A8696" t="s">
        <v>8694</v>
      </c>
    </row>
    <row r="8697" spans="1:1" x14ac:dyDescent="0.25">
      <c r="A8697" t="s">
        <v>8695</v>
      </c>
    </row>
    <row r="8698" spans="1:1" x14ac:dyDescent="0.25">
      <c r="A8698" t="s">
        <v>8696</v>
      </c>
    </row>
    <row r="8699" spans="1:1" x14ac:dyDescent="0.25">
      <c r="A8699" t="s">
        <v>8697</v>
      </c>
    </row>
    <row r="8700" spans="1:1" x14ac:dyDescent="0.25">
      <c r="A8700" t="s">
        <v>8698</v>
      </c>
    </row>
    <row r="8701" spans="1:1" x14ac:dyDescent="0.25">
      <c r="A8701" t="s">
        <v>8699</v>
      </c>
    </row>
    <row r="8702" spans="1:1" x14ac:dyDescent="0.25">
      <c r="A8702" t="s">
        <v>8700</v>
      </c>
    </row>
    <row r="8703" spans="1:1" x14ac:dyDescent="0.25">
      <c r="A8703" t="s">
        <v>8701</v>
      </c>
    </row>
    <row r="8704" spans="1:1" x14ac:dyDescent="0.25">
      <c r="A8704" t="s">
        <v>8702</v>
      </c>
    </row>
    <row r="8705" spans="1:1" x14ac:dyDescent="0.25">
      <c r="A8705" t="s">
        <v>8703</v>
      </c>
    </row>
    <row r="8706" spans="1:1" x14ac:dyDescent="0.25">
      <c r="A8706" t="s">
        <v>8704</v>
      </c>
    </row>
    <row r="8707" spans="1:1" x14ac:dyDescent="0.25">
      <c r="A8707" t="s">
        <v>8705</v>
      </c>
    </row>
    <row r="8708" spans="1:1" x14ac:dyDescent="0.25">
      <c r="A8708" t="s">
        <v>8706</v>
      </c>
    </row>
    <row r="8709" spans="1:1" x14ac:dyDescent="0.25">
      <c r="A8709" t="s">
        <v>8707</v>
      </c>
    </row>
    <row r="8710" spans="1:1" x14ac:dyDescent="0.25">
      <c r="A8710" t="s">
        <v>8708</v>
      </c>
    </row>
    <row r="8711" spans="1:1" x14ac:dyDescent="0.25">
      <c r="A8711" t="s">
        <v>8709</v>
      </c>
    </row>
    <row r="8712" spans="1:1" x14ac:dyDescent="0.25">
      <c r="A8712" t="s">
        <v>8710</v>
      </c>
    </row>
    <row r="8713" spans="1:1" x14ac:dyDescent="0.25">
      <c r="A8713" t="s">
        <v>8711</v>
      </c>
    </row>
    <row r="8714" spans="1:1" x14ac:dyDescent="0.25">
      <c r="A8714" t="s">
        <v>8712</v>
      </c>
    </row>
    <row r="8715" spans="1:1" x14ac:dyDescent="0.25">
      <c r="A8715" t="s">
        <v>8713</v>
      </c>
    </row>
    <row r="8716" spans="1:1" x14ac:dyDescent="0.25">
      <c r="A8716" t="s">
        <v>8714</v>
      </c>
    </row>
    <row r="8717" spans="1:1" x14ac:dyDescent="0.25">
      <c r="A8717" t="s">
        <v>8715</v>
      </c>
    </row>
    <row r="8718" spans="1:1" x14ac:dyDescent="0.25">
      <c r="A8718" t="s">
        <v>8716</v>
      </c>
    </row>
    <row r="8719" spans="1:1" x14ac:dyDescent="0.25">
      <c r="A8719" t="s">
        <v>8717</v>
      </c>
    </row>
    <row r="8720" spans="1:1" x14ac:dyDescent="0.25">
      <c r="A8720" t="s">
        <v>8718</v>
      </c>
    </row>
    <row r="8721" spans="1:1" x14ac:dyDescent="0.25">
      <c r="A8721" t="s">
        <v>8719</v>
      </c>
    </row>
    <row r="8722" spans="1:1" x14ac:dyDescent="0.25">
      <c r="A8722" t="s">
        <v>8720</v>
      </c>
    </row>
    <row r="8723" spans="1:1" x14ac:dyDescent="0.25">
      <c r="A8723" t="s">
        <v>8721</v>
      </c>
    </row>
    <row r="8724" spans="1:1" x14ac:dyDescent="0.25">
      <c r="A8724" t="s">
        <v>8722</v>
      </c>
    </row>
    <row r="8725" spans="1:1" x14ac:dyDescent="0.25">
      <c r="A8725" t="s">
        <v>8723</v>
      </c>
    </row>
    <row r="8726" spans="1:1" x14ac:dyDescent="0.25">
      <c r="A8726" t="s">
        <v>8724</v>
      </c>
    </row>
    <row r="8727" spans="1:1" x14ac:dyDescent="0.25">
      <c r="A8727" t="s">
        <v>8725</v>
      </c>
    </row>
    <row r="8728" spans="1:1" x14ac:dyDescent="0.25">
      <c r="A8728" t="s">
        <v>8726</v>
      </c>
    </row>
    <row r="8729" spans="1:1" x14ac:dyDescent="0.25">
      <c r="A8729" t="s">
        <v>8727</v>
      </c>
    </row>
    <row r="8730" spans="1:1" x14ac:dyDescent="0.25">
      <c r="A8730" t="s">
        <v>8728</v>
      </c>
    </row>
    <row r="8731" spans="1:1" x14ac:dyDescent="0.25">
      <c r="A8731" t="s">
        <v>8729</v>
      </c>
    </row>
    <row r="8732" spans="1:1" x14ac:dyDescent="0.25">
      <c r="A8732" t="s">
        <v>8730</v>
      </c>
    </row>
    <row r="8733" spans="1:1" x14ac:dyDescent="0.25">
      <c r="A8733" t="s">
        <v>8731</v>
      </c>
    </row>
    <row r="8734" spans="1:1" x14ac:dyDescent="0.25">
      <c r="A8734" t="s">
        <v>8732</v>
      </c>
    </row>
    <row r="8735" spans="1:1" x14ac:dyDescent="0.25">
      <c r="A8735" t="s">
        <v>8733</v>
      </c>
    </row>
    <row r="8736" spans="1:1" x14ac:dyDescent="0.25">
      <c r="A8736" t="s">
        <v>8734</v>
      </c>
    </row>
    <row r="8737" spans="1:1" x14ac:dyDescent="0.25">
      <c r="A8737" t="s">
        <v>8735</v>
      </c>
    </row>
    <row r="8738" spans="1:1" x14ac:dyDescent="0.25">
      <c r="A8738" t="s">
        <v>8736</v>
      </c>
    </row>
    <row r="8739" spans="1:1" x14ac:dyDescent="0.25">
      <c r="A8739" t="s">
        <v>8737</v>
      </c>
    </row>
    <row r="8740" spans="1:1" x14ac:dyDescent="0.25">
      <c r="A8740" t="s">
        <v>8738</v>
      </c>
    </row>
    <row r="8741" spans="1:1" x14ac:dyDescent="0.25">
      <c r="A8741" t="s">
        <v>8739</v>
      </c>
    </row>
    <row r="8742" spans="1:1" x14ac:dyDescent="0.25">
      <c r="A8742" t="s">
        <v>8740</v>
      </c>
    </row>
    <row r="8743" spans="1:1" x14ac:dyDescent="0.25">
      <c r="A8743" t="s">
        <v>8741</v>
      </c>
    </row>
    <row r="8744" spans="1:1" x14ac:dyDescent="0.25">
      <c r="A8744" t="s">
        <v>8742</v>
      </c>
    </row>
    <row r="8745" spans="1:1" x14ac:dyDescent="0.25">
      <c r="A8745" t="s">
        <v>8743</v>
      </c>
    </row>
    <row r="8746" spans="1:1" x14ac:dyDescent="0.25">
      <c r="A8746" t="s">
        <v>8744</v>
      </c>
    </row>
    <row r="8747" spans="1:1" x14ac:dyDescent="0.25">
      <c r="A8747" t="s">
        <v>8745</v>
      </c>
    </row>
    <row r="8748" spans="1:1" x14ac:dyDescent="0.25">
      <c r="A8748" t="s">
        <v>8746</v>
      </c>
    </row>
    <row r="8749" spans="1:1" x14ac:dyDescent="0.25">
      <c r="A8749" t="s">
        <v>8747</v>
      </c>
    </row>
    <row r="8750" spans="1:1" x14ac:dyDescent="0.25">
      <c r="A8750" t="s">
        <v>8748</v>
      </c>
    </row>
    <row r="8751" spans="1:1" x14ac:dyDescent="0.25">
      <c r="A8751" t="s">
        <v>8749</v>
      </c>
    </row>
    <row r="8752" spans="1:1" x14ac:dyDescent="0.25">
      <c r="A8752" t="s">
        <v>8750</v>
      </c>
    </row>
    <row r="8753" spans="1:1" x14ac:dyDescent="0.25">
      <c r="A8753" t="s">
        <v>8751</v>
      </c>
    </row>
    <row r="8754" spans="1:1" x14ac:dyDescent="0.25">
      <c r="A8754" t="s">
        <v>8752</v>
      </c>
    </row>
    <row r="8755" spans="1:1" x14ac:dyDescent="0.25">
      <c r="A8755" t="s">
        <v>8753</v>
      </c>
    </row>
    <row r="8756" spans="1:1" x14ac:dyDescent="0.25">
      <c r="A8756" t="s">
        <v>8754</v>
      </c>
    </row>
    <row r="8757" spans="1:1" x14ac:dyDescent="0.25">
      <c r="A8757" t="s">
        <v>8755</v>
      </c>
    </row>
    <row r="8758" spans="1:1" x14ac:dyDescent="0.25">
      <c r="A8758" t="s">
        <v>8756</v>
      </c>
    </row>
    <row r="8759" spans="1:1" x14ac:dyDescent="0.25">
      <c r="A8759" t="s">
        <v>8757</v>
      </c>
    </row>
    <row r="8760" spans="1:1" x14ac:dyDescent="0.25">
      <c r="A8760" t="s">
        <v>8758</v>
      </c>
    </row>
    <row r="8761" spans="1:1" x14ac:dyDescent="0.25">
      <c r="A8761" t="s">
        <v>8759</v>
      </c>
    </row>
    <row r="8762" spans="1:1" x14ac:dyDescent="0.25">
      <c r="A8762" t="s">
        <v>8760</v>
      </c>
    </row>
    <row r="8763" spans="1:1" x14ac:dyDescent="0.25">
      <c r="A8763" t="s">
        <v>8761</v>
      </c>
    </row>
    <row r="8764" spans="1:1" x14ac:dyDescent="0.25">
      <c r="A8764" t="s">
        <v>8762</v>
      </c>
    </row>
    <row r="8765" spans="1:1" x14ac:dyDescent="0.25">
      <c r="A8765" t="s">
        <v>8763</v>
      </c>
    </row>
    <row r="8766" spans="1:1" x14ac:dyDescent="0.25">
      <c r="A8766" t="s">
        <v>8764</v>
      </c>
    </row>
    <row r="8767" spans="1:1" x14ac:dyDescent="0.25">
      <c r="A8767" t="s">
        <v>8765</v>
      </c>
    </row>
    <row r="8768" spans="1:1" x14ac:dyDescent="0.25">
      <c r="A8768" t="s">
        <v>8766</v>
      </c>
    </row>
    <row r="8769" spans="1:1" x14ac:dyDescent="0.25">
      <c r="A8769" t="s">
        <v>8767</v>
      </c>
    </row>
    <row r="8770" spans="1:1" x14ac:dyDescent="0.25">
      <c r="A8770" t="s">
        <v>8768</v>
      </c>
    </row>
    <row r="8771" spans="1:1" x14ac:dyDescent="0.25">
      <c r="A8771" t="s">
        <v>8769</v>
      </c>
    </row>
    <row r="8772" spans="1:1" x14ac:dyDescent="0.25">
      <c r="A8772" t="s">
        <v>8770</v>
      </c>
    </row>
    <row r="8773" spans="1:1" x14ac:dyDescent="0.25">
      <c r="A8773" t="s">
        <v>8771</v>
      </c>
    </row>
    <row r="8774" spans="1:1" x14ac:dyDescent="0.25">
      <c r="A8774" t="s">
        <v>8772</v>
      </c>
    </row>
    <row r="8775" spans="1:1" x14ac:dyDescent="0.25">
      <c r="A8775" t="s">
        <v>8773</v>
      </c>
    </row>
    <row r="8776" spans="1:1" x14ac:dyDescent="0.25">
      <c r="A8776" t="s">
        <v>8774</v>
      </c>
    </row>
    <row r="8777" spans="1:1" x14ac:dyDescent="0.25">
      <c r="A8777" t="s">
        <v>8775</v>
      </c>
    </row>
    <row r="8778" spans="1:1" x14ac:dyDescent="0.25">
      <c r="A8778" t="s">
        <v>8776</v>
      </c>
    </row>
    <row r="8779" spans="1:1" x14ac:dyDescent="0.25">
      <c r="A8779" t="s">
        <v>8777</v>
      </c>
    </row>
    <row r="8780" spans="1:1" x14ac:dyDescent="0.25">
      <c r="A8780" t="s">
        <v>8778</v>
      </c>
    </row>
    <row r="8781" spans="1:1" x14ac:dyDescent="0.25">
      <c r="A8781" t="s">
        <v>8779</v>
      </c>
    </row>
    <row r="8782" spans="1:1" x14ac:dyDescent="0.25">
      <c r="A8782" t="s">
        <v>8780</v>
      </c>
    </row>
    <row r="8783" spans="1:1" x14ac:dyDescent="0.25">
      <c r="A8783" t="s">
        <v>8781</v>
      </c>
    </row>
    <row r="8784" spans="1:1" x14ac:dyDescent="0.25">
      <c r="A8784" t="s">
        <v>8782</v>
      </c>
    </row>
    <row r="8785" spans="1:1" x14ac:dyDescent="0.25">
      <c r="A8785" t="s">
        <v>8783</v>
      </c>
    </row>
    <row r="8786" spans="1:1" x14ac:dyDescent="0.25">
      <c r="A8786" t="s">
        <v>8784</v>
      </c>
    </row>
    <row r="8787" spans="1:1" x14ac:dyDescent="0.25">
      <c r="A8787" t="s">
        <v>8785</v>
      </c>
    </row>
    <row r="8788" spans="1:1" x14ac:dyDescent="0.25">
      <c r="A8788" t="s">
        <v>8786</v>
      </c>
    </row>
    <row r="8789" spans="1:1" x14ac:dyDescent="0.25">
      <c r="A8789" t="s">
        <v>8787</v>
      </c>
    </row>
    <row r="8790" spans="1:1" x14ac:dyDescent="0.25">
      <c r="A8790" t="s">
        <v>8788</v>
      </c>
    </row>
    <row r="8791" spans="1:1" x14ac:dyDescent="0.25">
      <c r="A8791" t="s">
        <v>8789</v>
      </c>
    </row>
    <row r="8792" spans="1:1" x14ac:dyDescent="0.25">
      <c r="A8792" t="s">
        <v>8790</v>
      </c>
    </row>
    <row r="8793" spans="1:1" x14ac:dyDescent="0.25">
      <c r="A8793" t="s">
        <v>8791</v>
      </c>
    </row>
    <row r="8794" spans="1:1" x14ac:dyDescent="0.25">
      <c r="A8794" t="s">
        <v>8792</v>
      </c>
    </row>
    <row r="8795" spans="1:1" x14ac:dyDescent="0.25">
      <c r="A8795" t="s">
        <v>8793</v>
      </c>
    </row>
    <row r="8796" spans="1:1" x14ac:dyDescent="0.25">
      <c r="A8796" t="s">
        <v>8794</v>
      </c>
    </row>
    <row r="8797" spans="1:1" x14ac:dyDescent="0.25">
      <c r="A8797" t="s">
        <v>8795</v>
      </c>
    </row>
    <row r="8798" spans="1:1" x14ac:dyDescent="0.25">
      <c r="A8798" t="s">
        <v>8796</v>
      </c>
    </row>
    <row r="8799" spans="1:1" x14ac:dyDescent="0.25">
      <c r="A8799" t="s">
        <v>8797</v>
      </c>
    </row>
    <row r="8800" spans="1:1" x14ac:dyDescent="0.25">
      <c r="A8800" t="s">
        <v>8798</v>
      </c>
    </row>
    <row r="8801" spans="1:1" x14ac:dyDescent="0.25">
      <c r="A8801" t="s">
        <v>8799</v>
      </c>
    </row>
    <row r="8802" spans="1:1" x14ac:dyDescent="0.25">
      <c r="A8802" t="s">
        <v>8800</v>
      </c>
    </row>
    <row r="8803" spans="1:1" x14ac:dyDescent="0.25">
      <c r="A8803" t="s">
        <v>8801</v>
      </c>
    </row>
    <row r="8804" spans="1:1" x14ac:dyDescent="0.25">
      <c r="A8804" t="s">
        <v>8802</v>
      </c>
    </row>
    <row r="8805" spans="1:1" x14ac:dyDescent="0.25">
      <c r="A8805" t="s">
        <v>8803</v>
      </c>
    </row>
    <row r="8806" spans="1:1" x14ac:dyDescent="0.25">
      <c r="A8806" t="s">
        <v>8804</v>
      </c>
    </row>
    <row r="8807" spans="1:1" x14ac:dyDescent="0.25">
      <c r="A8807" t="s">
        <v>8805</v>
      </c>
    </row>
    <row r="8808" spans="1:1" x14ac:dyDescent="0.25">
      <c r="A8808" t="s">
        <v>8806</v>
      </c>
    </row>
    <row r="8809" spans="1:1" x14ac:dyDescent="0.25">
      <c r="A8809" t="s">
        <v>8807</v>
      </c>
    </row>
    <row r="8810" spans="1:1" x14ac:dyDescent="0.25">
      <c r="A8810" t="s">
        <v>8808</v>
      </c>
    </row>
    <row r="8811" spans="1:1" x14ac:dyDescent="0.25">
      <c r="A8811" t="s">
        <v>8809</v>
      </c>
    </row>
    <row r="8812" spans="1:1" x14ac:dyDescent="0.25">
      <c r="A8812" t="s">
        <v>8810</v>
      </c>
    </row>
    <row r="8813" spans="1:1" x14ac:dyDescent="0.25">
      <c r="A8813" t="s">
        <v>8811</v>
      </c>
    </row>
    <row r="8814" spans="1:1" x14ac:dyDescent="0.25">
      <c r="A8814" t="s">
        <v>8812</v>
      </c>
    </row>
    <row r="8815" spans="1:1" x14ac:dyDescent="0.25">
      <c r="A8815" t="s">
        <v>8813</v>
      </c>
    </row>
    <row r="8816" spans="1:1" x14ac:dyDescent="0.25">
      <c r="A8816" t="s">
        <v>8814</v>
      </c>
    </row>
    <row r="8817" spans="1:1" x14ac:dyDescent="0.25">
      <c r="A8817" t="s">
        <v>8815</v>
      </c>
    </row>
    <row r="8818" spans="1:1" x14ac:dyDescent="0.25">
      <c r="A8818" t="s">
        <v>8816</v>
      </c>
    </row>
    <row r="8819" spans="1:1" x14ac:dyDescent="0.25">
      <c r="A8819" t="s">
        <v>8817</v>
      </c>
    </row>
    <row r="8820" spans="1:1" x14ac:dyDescent="0.25">
      <c r="A8820" t="s">
        <v>8818</v>
      </c>
    </row>
    <row r="8821" spans="1:1" x14ac:dyDescent="0.25">
      <c r="A8821" t="s">
        <v>8819</v>
      </c>
    </row>
    <row r="8822" spans="1:1" x14ac:dyDescent="0.25">
      <c r="A8822" t="s">
        <v>8820</v>
      </c>
    </row>
    <row r="8823" spans="1:1" x14ac:dyDescent="0.25">
      <c r="A8823" t="s">
        <v>8821</v>
      </c>
    </row>
    <row r="8824" spans="1:1" x14ac:dyDescent="0.25">
      <c r="A8824" t="s">
        <v>8822</v>
      </c>
    </row>
    <row r="8825" spans="1:1" x14ac:dyDescent="0.25">
      <c r="A8825" t="s">
        <v>8823</v>
      </c>
    </row>
    <row r="8826" spans="1:1" x14ac:dyDescent="0.25">
      <c r="A8826" t="s">
        <v>8824</v>
      </c>
    </row>
    <row r="8827" spans="1:1" x14ac:dyDescent="0.25">
      <c r="A8827" t="s">
        <v>8825</v>
      </c>
    </row>
    <row r="8828" spans="1:1" x14ac:dyDescent="0.25">
      <c r="A8828" t="s">
        <v>8826</v>
      </c>
    </row>
    <row r="8829" spans="1:1" x14ac:dyDescent="0.25">
      <c r="A8829" t="s">
        <v>8827</v>
      </c>
    </row>
    <row r="8830" spans="1:1" x14ac:dyDescent="0.25">
      <c r="A8830" t="s">
        <v>8828</v>
      </c>
    </row>
    <row r="8831" spans="1:1" x14ac:dyDescent="0.25">
      <c r="A8831" t="s">
        <v>8829</v>
      </c>
    </row>
    <row r="8832" spans="1:1" x14ac:dyDescent="0.25">
      <c r="A8832" t="s">
        <v>8830</v>
      </c>
    </row>
    <row r="8833" spans="1:1" x14ac:dyDescent="0.25">
      <c r="A8833" t="s">
        <v>8831</v>
      </c>
    </row>
    <row r="8834" spans="1:1" x14ac:dyDescent="0.25">
      <c r="A8834" t="s">
        <v>8832</v>
      </c>
    </row>
    <row r="8835" spans="1:1" x14ac:dyDescent="0.25">
      <c r="A8835" t="s">
        <v>8833</v>
      </c>
    </row>
    <row r="8836" spans="1:1" x14ac:dyDescent="0.25">
      <c r="A8836" t="s">
        <v>8834</v>
      </c>
    </row>
    <row r="8837" spans="1:1" x14ac:dyDescent="0.25">
      <c r="A8837" t="s">
        <v>8835</v>
      </c>
    </row>
    <row r="8838" spans="1:1" x14ac:dyDescent="0.25">
      <c r="A8838" t="s">
        <v>8836</v>
      </c>
    </row>
    <row r="8839" spans="1:1" x14ac:dyDescent="0.25">
      <c r="A8839" t="s">
        <v>8837</v>
      </c>
    </row>
    <row r="8840" spans="1:1" x14ac:dyDescent="0.25">
      <c r="A8840" t="s">
        <v>8838</v>
      </c>
    </row>
    <row r="8841" spans="1:1" x14ac:dyDescent="0.25">
      <c r="A8841" t="s">
        <v>8839</v>
      </c>
    </row>
    <row r="8842" spans="1:1" x14ac:dyDescent="0.25">
      <c r="A8842" t="s">
        <v>8840</v>
      </c>
    </row>
    <row r="8843" spans="1:1" x14ac:dyDescent="0.25">
      <c r="A8843" t="s">
        <v>8841</v>
      </c>
    </row>
    <row r="8844" spans="1:1" x14ac:dyDescent="0.25">
      <c r="A8844" t="s">
        <v>8842</v>
      </c>
    </row>
    <row r="8845" spans="1:1" x14ac:dyDescent="0.25">
      <c r="A8845" t="s">
        <v>8843</v>
      </c>
    </row>
    <row r="8846" spans="1:1" x14ac:dyDescent="0.25">
      <c r="A8846" t="s">
        <v>8844</v>
      </c>
    </row>
    <row r="8847" spans="1:1" x14ac:dyDescent="0.25">
      <c r="A8847" t="s">
        <v>8845</v>
      </c>
    </row>
    <row r="8848" spans="1:1" x14ac:dyDescent="0.25">
      <c r="A8848" t="s">
        <v>8846</v>
      </c>
    </row>
    <row r="8849" spans="1:1" x14ac:dyDescent="0.25">
      <c r="A8849" t="s">
        <v>8847</v>
      </c>
    </row>
    <row r="8850" spans="1:1" x14ac:dyDescent="0.25">
      <c r="A8850" t="s">
        <v>8848</v>
      </c>
    </row>
    <row r="8851" spans="1:1" x14ac:dyDescent="0.25">
      <c r="A8851" t="s">
        <v>8849</v>
      </c>
    </row>
    <row r="8852" spans="1:1" x14ac:dyDescent="0.25">
      <c r="A8852" t="s">
        <v>8850</v>
      </c>
    </row>
    <row r="8853" spans="1:1" x14ac:dyDescent="0.25">
      <c r="A8853" t="s">
        <v>8851</v>
      </c>
    </row>
    <row r="8854" spans="1:1" x14ac:dyDescent="0.25">
      <c r="A8854" t="s">
        <v>8852</v>
      </c>
    </row>
    <row r="8855" spans="1:1" x14ac:dyDescent="0.25">
      <c r="A8855" t="s">
        <v>8853</v>
      </c>
    </row>
    <row r="8856" spans="1:1" x14ac:dyDescent="0.25">
      <c r="A8856" t="s">
        <v>8854</v>
      </c>
    </row>
    <row r="8857" spans="1:1" x14ac:dyDescent="0.25">
      <c r="A8857" t="s">
        <v>8855</v>
      </c>
    </row>
    <row r="8858" spans="1:1" x14ac:dyDescent="0.25">
      <c r="A8858" t="s">
        <v>8856</v>
      </c>
    </row>
    <row r="8859" spans="1:1" x14ac:dyDescent="0.25">
      <c r="A8859" t="s">
        <v>8857</v>
      </c>
    </row>
    <row r="8860" spans="1:1" x14ac:dyDescent="0.25">
      <c r="A8860" t="s">
        <v>8858</v>
      </c>
    </row>
    <row r="8861" spans="1:1" x14ac:dyDescent="0.25">
      <c r="A8861" t="s">
        <v>8859</v>
      </c>
    </row>
    <row r="8862" spans="1:1" x14ac:dyDescent="0.25">
      <c r="A8862" t="s">
        <v>8860</v>
      </c>
    </row>
    <row r="8863" spans="1:1" x14ac:dyDescent="0.25">
      <c r="A8863" t="s">
        <v>8861</v>
      </c>
    </row>
    <row r="8864" spans="1:1" x14ac:dyDescent="0.25">
      <c r="A8864" t="s">
        <v>8862</v>
      </c>
    </row>
    <row r="8865" spans="1:1" x14ac:dyDescent="0.25">
      <c r="A8865" t="s">
        <v>8863</v>
      </c>
    </row>
    <row r="8866" spans="1:1" x14ac:dyDescent="0.25">
      <c r="A8866" t="s">
        <v>8864</v>
      </c>
    </row>
    <row r="8867" spans="1:1" x14ac:dyDescent="0.25">
      <c r="A8867" t="s">
        <v>8865</v>
      </c>
    </row>
    <row r="8868" spans="1:1" x14ac:dyDescent="0.25">
      <c r="A8868" t="s">
        <v>8866</v>
      </c>
    </row>
    <row r="8869" spans="1:1" x14ac:dyDescent="0.25">
      <c r="A8869" t="s">
        <v>8867</v>
      </c>
    </row>
    <row r="8870" spans="1:1" x14ac:dyDescent="0.25">
      <c r="A8870" t="s">
        <v>8868</v>
      </c>
    </row>
    <row r="8871" spans="1:1" x14ac:dyDescent="0.25">
      <c r="A8871" t="s">
        <v>8869</v>
      </c>
    </row>
    <row r="8872" spans="1:1" x14ac:dyDescent="0.25">
      <c r="A8872" t="s">
        <v>8870</v>
      </c>
    </row>
    <row r="8873" spans="1:1" x14ac:dyDescent="0.25">
      <c r="A8873" t="s">
        <v>8871</v>
      </c>
    </row>
    <row r="8874" spans="1:1" x14ac:dyDescent="0.25">
      <c r="A8874" t="s">
        <v>8872</v>
      </c>
    </row>
    <row r="8875" spans="1:1" x14ac:dyDescent="0.25">
      <c r="A8875" t="s">
        <v>8873</v>
      </c>
    </row>
    <row r="8876" spans="1:1" x14ac:dyDescent="0.25">
      <c r="A8876" t="s">
        <v>8874</v>
      </c>
    </row>
    <row r="8877" spans="1:1" x14ac:dyDescent="0.25">
      <c r="A8877" t="s">
        <v>8875</v>
      </c>
    </row>
    <row r="8878" spans="1:1" x14ac:dyDescent="0.25">
      <c r="A8878" t="s">
        <v>8876</v>
      </c>
    </row>
    <row r="8879" spans="1:1" x14ac:dyDescent="0.25">
      <c r="A8879" t="s">
        <v>8877</v>
      </c>
    </row>
    <row r="8880" spans="1:1" x14ac:dyDescent="0.25">
      <c r="A8880" t="s">
        <v>8878</v>
      </c>
    </row>
    <row r="8881" spans="1:1" x14ac:dyDescent="0.25">
      <c r="A8881" t="s">
        <v>8879</v>
      </c>
    </row>
    <row r="8882" spans="1:1" x14ac:dyDescent="0.25">
      <c r="A8882" t="s">
        <v>8880</v>
      </c>
    </row>
    <row r="8883" spans="1:1" x14ac:dyDescent="0.25">
      <c r="A8883" t="s">
        <v>8881</v>
      </c>
    </row>
    <row r="8884" spans="1:1" x14ac:dyDescent="0.25">
      <c r="A8884" t="s">
        <v>8882</v>
      </c>
    </row>
    <row r="8885" spans="1:1" x14ac:dyDescent="0.25">
      <c r="A8885" t="s">
        <v>8883</v>
      </c>
    </row>
    <row r="8886" spans="1:1" x14ac:dyDescent="0.25">
      <c r="A8886" t="s">
        <v>8884</v>
      </c>
    </row>
    <row r="8887" spans="1:1" x14ac:dyDescent="0.25">
      <c r="A8887" t="s">
        <v>8885</v>
      </c>
    </row>
    <row r="8888" spans="1:1" x14ac:dyDescent="0.25">
      <c r="A8888" t="s">
        <v>8886</v>
      </c>
    </row>
    <row r="8889" spans="1:1" x14ac:dyDescent="0.25">
      <c r="A8889" t="s">
        <v>8887</v>
      </c>
    </row>
    <row r="8890" spans="1:1" x14ac:dyDescent="0.25">
      <c r="A8890" t="s">
        <v>8888</v>
      </c>
    </row>
    <row r="8891" spans="1:1" x14ac:dyDescent="0.25">
      <c r="A8891" t="s">
        <v>8889</v>
      </c>
    </row>
    <row r="8892" spans="1:1" x14ac:dyDescent="0.25">
      <c r="A8892" t="s">
        <v>8890</v>
      </c>
    </row>
    <row r="8893" spans="1:1" x14ac:dyDescent="0.25">
      <c r="A8893" t="s">
        <v>8891</v>
      </c>
    </row>
    <row r="8894" spans="1:1" x14ac:dyDescent="0.25">
      <c r="A8894" t="s">
        <v>8892</v>
      </c>
    </row>
    <row r="8895" spans="1:1" x14ac:dyDescent="0.25">
      <c r="A8895" t="s">
        <v>8893</v>
      </c>
    </row>
    <row r="8896" spans="1:1" x14ac:dyDescent="0.25">
      <c r="A8896" t="s">
        <v>8894</v>
      </c>
    </row>
    <row r="8897" spans="1:1" x14ac:dyDescent="0.25">
      <c r="A8897" t="s">
        <v>8895</v>
      </c>
    </row>
    <row r="8898" spans="1:1" x14ac:dyDescent="0.25">
      <c r="A8898" t="s">
        <v>8896</v>
      </c>
    </row>
    <row r="8899" spans="1:1" x14ac:dyDescent="0.25">
      <c r="A8899" t="s">
        <v>8897</v>
      </c>
    </row>
    <row r="8900" spans="1:1" x14ac:dyDescent="0.25">
      <c r="A8900" t="s">
        <v>8898</v>
      </c>
    </row>
    <row r="8901" spans="1:1" x14ac:dyDescent="0.25">
      <c r="A8901" t="s">
        <v>8899</v>
      </c>
    </row>
    <row r="8902" spans="1:1" x14ac:dyDescent="0.25">
      <c r="A8902" t="s">
        <v>8900</v>
      </c>
    </row>
    <row r="8903" spans="1:1" x14ac:dyDescent="0.25">
      <c r="A8903" t="s">
        <v>8901</v>
      </c>
    </row>
    <row r="8904" spans="1:1" x14ac:dyDescent="0.25">
      <c r="A8904" t="s">
        <v>8902</v>
      </c>
    </row>
    <row r="8905" spans="1:1" x14ac:dyDescent="0.25">
      <c r="A8905" t="s">
        <v>8903</v>
      </c>
    </row>
    <row r="8906" spans="1:1" x14ac:dyDescent="0.25">
      <c r="A8906" t="s">
        <v>8904</v>
      </c>
    </row>
    <row r="8907" spans="1:1" x14ac:dyDescent="0.25">
      <c r="A8907" t="s">
        <v>8905</v>
      </c>
    </row>
    <row r="8908" spans="1:1" x14ac:dyDescent="0.25">
      <c r="A8908" t="s">
        <v>8906</v>
      </c>
    </row>
    <row r="8909" spans="1:1" x14ac:dyDescent="0.25">
      <c r="A8909" t="s">
        <v>8907</v>
      </c>
    </row>
    <row r="8910" spans="1:1" x14ac:dyDescent="0.25">
      <c r="A8910" t="s">
        <v>8908</v>
      </c>
    </row>
    <row r="8911" spans="1:1" x14ac:dyDescent="0.25">
      <c r="A8911" t="s">
        <v>8909</v>
      </c>
    </row>
    <row r="8912" spans="1:1" x14ac:dyDescent="0.25">
      <c r="A8912" t="s">
        <v>8910</v>
      </c>
    </row>
    <row r="8913" spans="1:1" x14ac:dyDescent="0.25">
      <c r="A8913" t="s">
        <v>8911</v>
      </c>
    </row>
    <row r="8914" spans="1:1" x14ac:dyDescent="0.25">
      <c r="A8914" t="s">
        <v>8912</v>
      </c>
    </row>
    <row r="8915" spans="1:1" x14ac:dyDescent="0.25">
      <c r="A8915" t="s">
        <v>8913</v>
      </c>
    </row>
    <row r="8916" spans="1:1" x14ac:dyDescent="0.25">
      <c r="A8916" t="s">
        <v>8914</v>
      </c>
    </row>
    <row r="8917" spans="1:1" x14ac:dyDescent="0.25">
      <c r="A8917" t="s">
        <v>8915</v>
      </c>
    </row>
    <row r="8918" spans="1:1" x14ac:dyDescent="0.25">
      <c r="A8918" t="s">
        <v>8916</v>
      </c>
    </row>
    <row r="8919" spans="1:1" x14ac:dyDescent="0.25">
      <c r="A8919" t="s">
        <v>8917</v>
      </c>
    </row>
    <row r="8920" spans="1:1" x14ac:dyDescent="0.25">
      <c r="A8920" t="s">
        <v>8918</v>
      </c>
    </row>
    <row r="8921" spans="1:1" x14ac:dyDescent="0.25">
      <c r="A8921" t="s">
        <v>8919</v>
      </c>
    </row>
    <row r="8922" spans="1:1" x14ac:dyDescent="0.25">
      <c r="A8922" t="s">
        <v>8920</v>
      </c>
    </row>
    <row r="8923" spans="1:1" x14ac:dyDescent="0.25">
      <c r="A8923" t="s">
        <v>8921</v>
      </c>
    </row>
    <row r="8924" spans="1:1" x14ac:dyDescent="0.25">
      <c r="A8924" t="s">
        <v>8922</v>
      </c>
    </row>
    <row r="8925" spans="1:1" x14ac:dyDescent="0.25">
      <c r="A8925" t="s">
        <v>8923</v>
      </c>
    </row>
    <row r="8926" spans="1:1" x14ac:dyDescent="0.25">
      <c r="A8926" t="s">
        <v>8924</v>
      </c>
    </row>
    <row r="8927" spans="1:1" x14ac:dyDescent="0.25">
      <c r="A8927" t="s">
        <v>8925</v>
      </c>
    </row>
    <row r="8928" spans="1:1" x14ac:dyDescent="0.25">
      <c r="A8928" t="s">
        <v>8926</v>
      </c>
    </row>
    <row r="8929" spans="1:1" x14ac:dyDescent="0.25">
      <c r="A8929" t="s">
        <v>8927</v>
      </c>
    </row>
    <row r="8930" spans="1:1" x14ac:dyDescent="0.25">
      <c r="A8930" t="s">
        <v>8928</v>
      </c>
    </row>
    <row r="8931" spans="1:1" x14ac:dyDescent="0.25">
      <c r="A8931" t="s">
        <v>8929</v>
      </c>
    </row>
    <row r="8932" spans="1:1" x14ac:dyDescent="0.25">
      <c r="A8932" t="s">
        <v>8930</v>
      </c>
    </row>
    <row r="8933" spans="1:1" x14ac:dyDescent="0.25">
      <c r="A8933" t="s">
        <v>8931</v>
      </c>
    </row>
    <row r="8934" spans="1:1" x14ac:dyDescent="0.25">
      <c r="A8934" t="s">
        <v>8932</v>
      </c>
    </row>
    <row r="8935" spans="1:1" x14ac:dyDescent="0.25">
      <c r="A8935" t="s">
        <v>8933</v>
      </c>
    </row>
    <row r="8936" spans="1:1" x14ac:dyDescent="0.25">
      <c r="A8936" t="s">
        <v>8934</v>
      </c>
    </row>
    <row r="8937" spans="1:1" x14ac:dyDescent="0.25">
      <c r="A8937" t="s">
        <v>8935</v>
      </c>
    </row>
    <row r="8938" spans="1:1" x14ac:dyDescent="0.25">
      <c r="A8938" t="s">
        <v>8936</v>
      </c>
    </row>
    <row r="8939" spans="1:1" x14ac:dyDescent="0.25">
      <c r="A8939" t="s">
        <v>8937</v>
      </c>
    </row>
    <row r="8940" spans="1:1" x14ac:dyDescent="0.25">
      <c r="A8940" t="s">
        <v>8938</v>
      </c>
    </row>
    <row r="8941" spans="1:1" x14ac:dyDescent="0.25">
      <c r="A8941" t="s">
        <v>8939</v>
      </c>
    </row>
    <row r="8942" spans="1:1" x14ac:dyDescent="0.25">
      <c r="A8942" t="s">
        <v>8940</v>
      </c>
    </row>
    <row r="8943" spans="1:1" x14ac:dyDescent="0.25">
      <c r="A8943" t="s">
        <v>8941</v>
      </c>
    </row>
    <row r="8944" spans="1:1" x14ac:dyDescent="0.25">
      <c r="A8944" t="s">
        <v>8942</v>
      </c>
    </row>
    <row r="8945" spans="1:1" x14ac:dyDescent="0.25">
      <c r="A8945" t="s">
        <v>8943</v>
      </c>
    </row>
    <row r="8946" spans="1:1" x14ac:dyDescent="0.25">
      <c r="A8946" t="s">
        <v>8944</v>
      </c>
    </row>
    <row r="8947" spans="1:1" x14ac:dyDescent="0.25">
      <c r="A8947" t="s">
        <v>8945</v>
      </c>
    </row>
    <row r="8948" spans="1:1" x14ac:dyDescent="0.25">
      <c r="A8948" t="s">
        <v>8946</v>
      </c>
    </row>
    <row r="8949" spans="1:1" x14ac:dyDescent="0.25">
      <c r="A8949" t="s">
        <v>8947</v>
      </c>
    </row>
    <row r="8950" spans="1:1" x14ac:dyDescent="0.25">
      <c r="A8950" t="s">
        <v>8948</v>
      </c>
    </row>
    <row r="8951" spans="1:1" x14ac:dyDescent="0.25">
      <c r="A8951" t="s">
        <v>8949</v>
      </c>
    </row>
    <row r="8952" spans="1:1" x14ac:dyDescent="0.25">
      <c r="A8952" t="s">
        <v>8950</v>
      </c>
    </row>
    <row r="8953" spans="1:1" x14ac:dyDescent="0.25">
      <c r="A8953" t="s">
        <v>8951</v>
      </c>
    </row>
    <row r="8954" spans="1:1" x14ac:dyDescent="0.25">
      <c r="A8954" t="s">
        <v>8952</v>
      </c>
    </row>
    <row r="8955" spans="1:1" x14ac:dyDescent="0.25">
      <c r="A8955" t="s">
        <v>8953</v>
      </c>
    </row>
    <row r="8956" spans="1:1" x14ac:dyDescent="0.25">
      <c r="A8956" t="s">
        <v>8954</v>
      </c>
    </row>
    <row r="8957" spans="1:1" x14ac:dyDescent="0.25">
      <c r="A8957" t="s">
        <v>8955</v>
      </c>
    </row>
    <row r="8958" spans="1:1" x14ac:dyDescent="0.25">
      <c r="A8958" t="s">
        <v>8956</v>
      </c>
    </row>
    <row r="8959" spans="1:1" x14ac:dyDescent="0.25">
      <c r="A8959" t="s">
        <v>8957</v>
      </c>
    </row>
    <row r="8960" spans="1:1" x14ac:dyDescent="0.25">
      <c r="A8960" t="s">
        <v>8958</v>
      </c>
    </row>
    <row r="8961" spans="1:1" x14ac:dyDescent="0.25">
      <c r="A8961" t="s">
        <v>8959</v>
      </c>
    </row>
    <row r="8962" spans="1:1" x14ac:dyDescent="0.25">
      <c r="A8962" t="s">
        <v>8960</v>
      </c>
    </row>
    <row r="8963" spans="1:1" x14ac:dyDescent="0.25">
      <c r="A8963" t="s">
        <v>8961</v>
      </c>
    </row>
    <row r="8964" spans="1:1" x14ac:dyDescent="0.25">
      <c r="A8964" t="s">
        <v>8962</v>
      </c>
    </row>
    <row r="8965" spans="1:1" x14ac:dyDescent="0.25">
      <c r="A8965" t="s">
        <v>8963</v>
      </c>
    </row>
    <row r="8966" spans="1:1" x14ac:dyDescent="0.25">
      <c r="A8966" t="s">
        <v>8964</v>
      </c>
    </row>
    <row r="8967" spans="1:1" x14ac:dyDescent="0.25">
      <c r="A8967" t="s">
        <v>8965</v>
      </c>
    </row>
    <row r="8968" spans="1:1" x14ac:dyDescent="0.25">
      <c r="A8968" t="s">
        <v>8966</v>
      </c>
    </row>
    <row r="8969" spans="1:1" x14ac:dyDescent="0.25">
      <c r="A8969" t="s">
        <v>8967</v>
      </c>
    </row>
    <row r="8970" spans="1:1" x14ac:dyDescent="0.25">
      <c r="A8970" t="s">
        <v>8968</v>
      </c>
    </row>
    <row r="8971" spans="1:1" x14ac:dyDescent="0.25">
      <c r="A8971" t="s">
        <v>8969</v>
      </c>
    </row>
    <row r="8972" spans="1:1" x14ac:dyDescent="0.25">
      <c r="A8972" t="s">
        <v>8970</v>
      </c>
    </row>
    <row r="8973" spans="1:1" x14ac:dyDescent="0.25">
      <c r="A8973" t="s">
        <v>8971</v>
      </c>
    </row>
    <row r="8974" spans="1:1" x14ac:dyDescent="0.25">
      <c r="A8974" t="s">
        <v>8972</v>
      </c>
    </row>
    <row r="8975" spans="1:1" x14ac:dyDescent="0.25">
      <c r="A8975" t="s">
        <v>8973</v>
      </c>
    </row>
    <row r="8976" spans="1:1" x14ac:dyDescent="0.25">
      <c r="A8976" t="s">
        <v>8974</v>
      </c>
    </row>
    <row r="8977" spans="1:1" x14ac:dyDescent="0.25">
      <c r="A8977" t="s">
        <v>8975</v>
      </c>
    </row>
    <row r="8978" spans="1:1" x14ac:dyDescent="0.25">
      <c r="A8978" t="s">
        <v>8976</v>
      </c>
    </row>
    <row r="8979" spans="1:1" x14ac:dyDescent="0.25">
      <c r="A8979" t="s">
        <v>8977</v>
      </c>
    </row>
    <row r="8980" spans="1:1" x14ac:dyDescent="0.25">
      <c r="A8980" t="s">
        <v>8978</v>
      </c>
    </row>
    <row r="8981" spans="1:1" x14ac:dyDescent="0.25">
      <c r="A8981" t="s">
        <v>8979</v>
      </c>
    </row>
    <row r="8982" spans="1:1" x14ac:dyDescent="0.25">
      <c r="A8982" t="s">
        <v>8980</v>
      </c>
    </row>
    <row r="8983" spans="1:1" x14ac:dyDescent="0.25">
      <c r="A8983" t="s">
        <v>8981</v>
      </c>
    </row>
    <row r="8984" spans="1:1" x14ac:dyDescent="0.25">
      <c r="A8984" t="s">
        <v>8982</v>
      </c>
    </row>
    <row r="8985" spans="1:1" x14ac:dyDescent="0.25">
      <c r="A8985" t="s">
        <v>8983</v>
      </c>
    </row>
    <row r="8986" spans="1:1" x14ac:dyDescent="0.25">
      <c r="A8986" t="s">
        <v>8984</v>
      </c>
    </row>
    <row r="8987" spans="1:1" x14ac:dyDescent="0.25">
      <c r="A8987" t="s">
        <v>8985</v>
      </c>
    </row>
    <row r="8988" spans="1:1" x14ac:dyDescent="0.25">
      <c r="A8988" t="s">
        <v>8986</v>
      </c>
    </row>
    <row r="8989" spans="1:1" x14ac:dyDescent="0.25">
      <c r="A8989" t="s">
        <v>8987</v>
      </c>
    </row>
    <row r="8990" spans="1:1" x14ac:dyDescent="0.25">
      <c r="A8990" t="s">
        <v>8988</v>
      </c>
    </row>
    <row r="8991" spans="1:1" x14ac:dyDescent="0.25">
      <c r="A8991" t="s">
        <v>8989</v>
      </c>
    </row>
    <row r="8992" spans="1:1" x14ac:dyDescent="0.25">
      <c r="A8992" t="s">
        <v>8990</v>
      </c>
    </row>
    <row r="8993" spans="1:1" x14ac:dyDescent="0.25">
      <c r="A8993" t="s">
        <v>8991</v>
      </c>
    </row>
    <row r="8994" spans="1:1" x14ac:dyDescent="0.25">
      <c r="A8994" t="s">
        <v>8992</v>
      </c>
    </row>
    <row r="8995" spans="1:1" x14ac:dyDescent="0.25">
      <c r="A8995" t="s">
        <v>8993</v>
      </c>
    </row>
    <row r="8996" spans="1:1" x14ac:dyDescent="0.25">
      <c r="A8996" t="s">
        <v>8994</v>
      </c>
    </row>
    <row r="8997" spans="1:1" x14ac:dyDescent="0.25">
      <c r="A8997" t="s">
        <v>8995</v>
      </c>
    </row>
    <row r="8998" spans="1:1" x14ac:dyDescent="0.25">
      <c r="A8998" t="s">
        <v>8996</v>
      </c>
    </row>
    <row r="8999" spans="1:1" x14ac:dyDescent="0.25">
      <c r="A8999" t="s">
        <v>8997</v>
      </c>
    </row>
    <row r="9000" spans="1:1" x14ac:dyDescent="0.25">
      <c r="A9000" t="s">
        <v>8998</v>
      </c>
    </row>
    <row r="9001" spans="1:1" x14ac:dyDescent="0.25">
      <c r="A9001" t="s">
        <v>8999</v>
      </c>
    </row>
    <row r="9002" spans="1:1" x14ac:dyDescent="0.25">
      <c r="A9002" t="s">
        <v>9000</v>
      </c>
    </row>
    <row r="9003" spans="1:1" x14ac:dyDescent="0.25">
      <c r="A9003" t="s">
        <v>9001</v>
      </c>
    </row>
    <row r="9004" spans="1:1" x14ac:dyDescent="0.25">
      <c r="A9004" t="s">
        <v>9002</v>
      </c>
    </row>
    <row r="9005" spans="1:1" x14ac:dyDescent="0.25">
      <c r="A9005" t="s">
        <v>9003</v>
      </c>
    </row>
    <row r="9006" spans="1:1" x14ac:dyDescent="0.25">
      <c r="A9006" t="s">
        <v>9004</v>
      </c>
    </row>
    <row r="9007" spans="1:1" x14ac:dyDescent="0.25">
      <c r="A9007" t="s">
        <v>9005</v>
      </c>
    </row>
    <row r="9008" spans="1:1" x14ac:dyDescent="0.25">
      <c r="A9008" t="s">
        <v>9006</v>
      </c>
    </row>
    <row r="9009" spans="1:1" x14ac:dyDescent="0.25">
      <c r="A9009" t="s">
        <v>9007</v>
      </c>
    </row>
    <row r="9010" spans="1:1" x14ac:dyDescent="0.25">
      <c r="A9010" t="s">
        <v>9008</v>
      </c>
    </row>
    <row r="9011" spans="1:1" x14ac:dyDescent="0.25">
      <c r="A9011" t="s">
        <v>9009</v>
      </c>
    </row>
    <row r="9012" spans="1:1" x14ac:dyDescent="0.25">
      <c r="A9012" t="s">
        <v>9010</v>
      </c>
    </row>
    <row r="9013" spans="1:1" x14ac:dyDescent="0.25">
      <c r="A9013" t="s">
        <v>9011</v>
      </c>
    </row>
    <row r="9014" spans="1:1" x14ac:dyDescent="0.25">
      <c r="A9014" t="s">
        <v>9012</v>
      </c>
    </row>
    <row r="9015" spans="1:1" x14ac:dyDescent="0.25">
      <c r="A9015" t="s">
        <v>9013</v>
      </c>
    </row>
    <row r="9016" spans="1:1" x14ac:dyDescent="0.25">
      <c r="A9016" t="s">
        <v>9014</v>
      </c>
    </row>
    <row r="9017" spans="1:1" x14ac:dyDescent="0.25">
      <c r="A9017" t="s">
        <v>9015</v>
      </c>
    </row>
    <row r="9018" spans="1:1" x14ac:dyDescent="0.25">
      <c r="A9018" t="s">
        <v>9016</v>
      </c>
    </row>
    <row r="9019" spans="1:1" x14ac:dyDescent="0.25">
      <c r="A9019" t="s">
        <v>9017</v>
      </c>
    </row>
    <row r="9020" spans="1:1" x14ac:dyDescent="0.25">
      <c r="A9020" t="s">
        <v>9018</v>
      </c>
    </row>
    <row r="9021" spans="1:1" x14ac:dyDescent="0.25">
      <c r="A9021" t="s">
        <v>9019</v>
      </c>
    </row>
    <row r="9022" spans="1:1" x14ac:dyDescent="0.25">
      <c r="A9022" t="s">
        <v>9020</v>
      </c>
    </row>
    <row r="9023" spans="1:1" x14ac:dyDescent="0.25">
      <c r="A9023" t="s">
        <v>9021</v>
      </c>
    </row>
    <row r="9024" spans="1:1" x14ac:dyDescent="0.25">
      <c r="A9024" t="s">
        <v>9022</v>
      </c>
    </row>
    <row r="9025" spans="1:1" x14ac:dyDescent="0.25">
      <c r="A9025" t="s">
        <v>9023</v>
      </c>
    </row>
    <row r="9026" spans="1:1" x14ac:dyDescent="0.25">
      <c r="A9026" t="s">
        <v>9024</v>
      </c>
    </row>
    <row r="9027" spans="1:1" x14ac:dyDescent="0.25">
      <c r="A9027" t="s">
        <v>9025</v>
      </c>
    </row>
    <row r="9028" spans="1:1" x14ac:dyDescent="0.25">
      <c r="A9028" t="s">
        <v>9026</v>
      </c>
    </row>
    <row r="9029" spans="1:1" x14ac:dyDescent="0.25">
      <c r="A9029" t="s">
        <v>9027</v>
      </c>
    </row>
    <row r="9030" spans="1:1" x14ac:dyDescent="0.25">
      <c r="A9030" t="s">
        <v>9028</v>
      </c>
    </row>
    <row r="9031" spans="1:1" x14ac:dyDescent="0.25">
      <c r="A9031" t="s">
        <v>9029</v>
      </c>
    </row>
    <row r="9032" spans="1:1" x14ac:dyDescent="0.25">
      <c r="A9032" t="s">
        <v>9030</v>
      </c>
    </row>
    <row r="9033" spans="1:1" x14ac:dyDescent="0.25">
      <c r="A9033" t="s">
        <v>9031</v>
      </c>
    </row>
    <row r="9034" spans="1:1" x14ac:dyDescent="0.25">
      <c r="A9034" t="s">
        <v>9032</v>
      </c>
    </row>
    <row r="9035" spans="1:1" x14ac:dyDescent="0.25">
      <c r="A9035" t="s">
        <v>9033</v>
      </c>
    </row>
    <row r="9036" spans="1:1" x14ac:dyDescent="0.25">
      <c r="A9036" t="s">
        <v>9034</v>
      </c>
    </row>
    <row r="9037" spans="1:1" x14ac:dyDescent="0.25">
      <c r="A9037" t="s">
        <v>9035</v>
      </c>
    </row>
    <row r="9038" spans="1:1" x14ac:dyDescent="0.25">
      <c r="A9038" t="s">
        <v>9036</v>
      </c>
    </row>
    <row r="9039" spans="1:1" x14ac:dyDescent="0.25">
      <c r="A9039" t="s">
        <v>9037</v>
      </c>
    </row>
    <row r="9040" spans="1:1" x14ac:dyDescent="0.25">
      <c r="A9040" t="s">
        <v>9038</v>
      </c>
    </row>
    <row r="9041" spans="1:1" x14ac:dyDescent="0.25">
      <c r="A9041" t="s">
        <v>9039</v>
      </c>
    </row>
    <row r="9042" spans="1:1" x14ac:dyDescent="0.25">
      <c r="A9042" t="s">
        <v>9040</v>
      </c>
    </row>
    <row r="9043" spans="1:1" x14ac:dyDescent="0.25">
      <c r="A9043" t="s">
        <v>9041</v>
      </c>
    </row>
    <row r="9044" spans="1:1" x14ac:dyDescent="0.25">
      <c r="A9044" t="s">
        <v>9042</v>
      </c>
    </row>
    <row r="9045" spans="1:1" x14ac:dyDescent="0.25">
      <c r="A9045" t="s">
        <v>9043</v>
      </c>
    </row>
    <row r="9046" spans="1:1" x14ac:dyDescent="0.25">
      <c r="A9046" t="s">
        <v>9044</v>
      </c>
    </row>
    <row r="9047" spans="1:1" x14ac:dyDescent="0.25">
      <c r="A9047" t="s">
        <v>9045</v>
      </c>
    </row>
    <row r="9048" spans="1:1" x14ac:dyDescent="0.25">
      <c r="A9048" t="s">
        <v>9046</v>
      </c>
    </row>
    <row r="9049" spans="1:1" x14ac:dyDescent="0.25">
      <c r="A9049" t="s">
        <v>9047</v>
      </c>
    </row>
    <row r="9050" spans="1:1" x14ac:dyDescent="0.25">
      <c r="A9050" t="s">
        <v>9048</v>
      </c>
    </row>
    <row r="9051" spans="1:1" x14ac:dyDescent="0.25">
      <c r="A9051" t="s">
        <v>9049</v>
      </c>
    </row>
    <row r="9052" spans="1:1" x14ac:dyDescent="0.25">
      <c r="A9052" t="s">
        <v>9050</v>
      </c>
    </row>
    <row r="9053" spans="1:1" x14ac:dyDescent="0.25">
      <c r="A9053" t="s">
        <v>9051</v>
      </c>
    </row>
    <row r="9054" spans="1:1" x14ac:dyDescent="0.25">
      <c r="A9054" t="s">
        <v>9052</v>
      </c>
    </row>
    <row r="9055" spans="1:1" x14ac:dyDescent="0.25">
      <c r="A9055" t="s">
        <v>9053</v>
      </c>
    </row>
    <row r="9056" spans="1:1" x14ac:dyDescent="0.25">
      <c r="A9056" t="s">
        <v>9054</v>
      </c>
    </row>
    <row r="9057" spans="1:1" x14ac:dyDescent="0.25">
      <c r="A9057" t="s">
        <v>9055</v>
      </c>
    </row>
    <row r="9058" spans="1:1" x14ac:dyDescent="0.25">
      <c r="A9058" t="s">
        <v>9056</v>
      </c>
    </row>
    <row r="9059" spans="1:1" x14ac:dyDescent="0.25">
      <c r="A9059" t="s">
        <v>9057</v>
      </c>
    </row>
    <row r="9060" spans="1:1" x14ac:dyDescent="0.25">
      <c r="A9060" t="s">
        <v>9058</v>
      </c>
    </row>
    <row r="9061" spans="1:1" x14ac:dyDescent="0.25">
      <c r="A9061" t="s">
        <v>9059</v>
      </c>
    </row>
    <row r="9062" spans="1:1" x14ac:dyDescent="0.25">
      <c r="A9062" t="s">
        <v>9060</v>
      </c>
    </row>
    <row r="9063" spans="1:1" x14ac:dyDescent="0.25">
      <c r="A9063" t="s">
        <v>9061</v>
      </c>
    </row>
    <row r="9064" spans="1:1" x14ac:dyDescent="0.25">
      <c r="A9064" t="s">
        <v>9062</v>
      </c>
    </row>
    <row r="9065" spans="1:1" x14ac:dyDescent="0.25">
      <c r="A9065" t="s">
        <v>9063</v>
      </c>
    </row>
    <row r="9066" spans="1:1" x14ac:dyDescent="0.25">
      <c r="A9066" t="s">
        <v>9064</v>
      </c>
    </row>
    <row r="9067" spans="1:1" x14ac:dyDescent="0.25">
      <c r="A9067" t="s">
        <v>9065</v>
      </c>
    </row>
    <row r="9068" spans="1:1" x14ac:dyDescent="0.25">
      <c r="A9068" t="s">
        <v>9066</v>
      </c>
    </row>
    <row r="9069" spans="1:1" x14ac:dyDescent="0.25">
      <c r="A9069" t="s">
        <v>9067</v>
      </c>
    </row>
    <row r="9070" spans="1:1" x14ac:dyDescent="0.25">
      <c r="A9070" t="s">
        <v>9068</v>
      </c>
    </row>
    <row r="9071" spans="1:1" x14ac:dyDescent="0.25">
      <c r="A9071" t="s">
        <v>9069</v>
      </c>
    </row>
    <row r="9072" spans="1:1" x14ac:dyDescent="0.25">
      <c r="A9072" t="s">
        <v>9070</v>
      </c>
    </row>
    <row r="9073" spans="1:1" x14ac:dyDescent="0.25">
      <c r="A9073" t="s">
        <v>9071</v>
      </c>
    </row>
    <row r="9074" spans="1:1" x14ac:dyDescent="0.25">
      <c r="A9074" t="s">
        <v>9072</v>
      </c>
    </row>
    <row r="9075" spans="1:1" x14ac:dyDescent="0.25">
      <c r="A9075" t="s">
        <v>9073</v>
      </c>
    </row>
    <row r="9076" spans="1:1" x14ac:dyDescent="0.25">
      <c r="A9076" t="s">
        <v>9074</v>
      </c>
    </row>
    <row r="9077" spans="1:1" x14ac:dyDescent="0.25">
      <c r="A9077" t="s">
        <v>9075</v>
      </c>
    </row>
    <row r="9078" spans="1:1" x14ac:dyDescent="0.25">
      <c r="A9078" t="s">
        <v>9076</v>
      </c>
    </row>
    <row r="9079" spans="1:1" x14ac:dyDescent="0.25">
      <c r="A9079" t="s">
        <v>9077</v>
      </c>
    </row>
    <row r="9080" spans="1:1" x14ac:dyDescent="0.25">
      <c r="A9080" t="s">
        <v>9078</v>
      </c>
    </row>
    <row r="9081" spans="1:1" x14ac:dyDescent="0.25">
      <c r="A9081" t="s">
        <v>9079</v>
      </c>
    </row>
    <row r="9082" spans="1:1" x14ac:dyDescent="0.25">
      <c r="A9082" t="s">
        <v>9080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9994</v>
      </c>
    </row>
    <row r="9997" spans="1:1" x14ac:dyDescent="0.25">
      <c r="A9997" t="s">
        <v>9995</v>
      </c>
    </row>
    <row r="9998" spans="1:1" x14ac:dyDescent="0.25">
      <c r="A9998" t="s">
        <v>9996</v>
      </c>
    </row>
    <row r="9999" spans="1:1" x14ac:dyDescent="0.25">
      <c r="A9999" t="s">
        <v>9997</v>
      </c>
    </row>
    <row r="10000" spans="1:1" x14ac:dyDescent="0.25">
      <c r="A10000" t="s">
        <v>9998</v>
      </c>
    </row>
    <row r="10001" spans="1:1" x14ac:dyDescent="0.25">
      <c r="A10001" t="s">
        <v>9999</v>
      </c>
    </row>
    <row r="10002" spans="1:1" x14ac:dyDescent="0.25">
      <c r="A10002" t="s">
        <v>10000</v>
      </c>
    </row>
    <row r="10003" spans="1:1" x14ac:dyDescent="0.25">
      <c r="A10003" t="s">
        <v>10001</v>
      </c>
    </row>
    <row r="10004" spans="1:1" x14ac:dyDescent="0.25">
      <c r="A10004" t="s">
        <v>10002</v>
      </c>
    </row>
    <row r="10005" spans="1:1" x14ac:dyDescent="0.25">
      <c r="A10005" t="s">
        <v>10003</v>
      </c>
    </row>
    <row r="10006" spans="1:1" x14ac:dyDescent="0.25">
      <c r="A10006" t="s">
        <v>10004</v>
      </c>
    </row>
    <row r="10007" spans="1:1" x14ac:dyDescent="0.25">
      <c r="A10007" t="s">
        <v>10005</v>
      </c>
    </row>
    <row r="10008" spans="1:1" x14ac:dyDescent="0.25">
      <c r="A10008" t="s">
        <v>10006</v>
      </c>
    </row>
    <row r="10009" spans="1:1" x14ac:dyDescent="0.25">
      <c r="A10009" t="s">
        <v>10007</v>
      </c>
    </row>
    <row r="10010" spans="1:1" x14ac:dyDescent="0.25">
      <c r="A10010" t="s">
        <v>10008</v>
      </c>
    </row>
    <row r="10011" spans="1:1" x14ac:dyDescent="0.25">
      <c r="A10011" t="s">
        <v>10009</v>
      </c>
    </row>
    <row r="10012" spans="1:1" x14ac:dyDescent="0.25">
      <c r="A10012" t="s">
        <v>10010</v>
      </c>
    </row>
    <row r="10013" spans="1:1" x14ac:dyDescent="0.25">
      <c r="A10013" t="s">
        <v>10011</v>
      </c>
    </row>
    <row r="10014" spans="1:1" x14ac:dyDescent="0.25">
      <c r="A10014" t="s">
        <v>10012</v>
      </c>
    </row>
    <row r="10015" spans="1:1" x14ac:dyDescent="0.25">
      <c r="A10015" t="s">
        <v>10013</v>
      </c>
    </row>
    <row r="10016" spans="1:1" x14ac:dyDescent="0.25">
      <c r="A10016" t="s">
        <v>10014</v>
      </c>
    </row>
    <row r="10017" spans="1:1" x14ac:dyDescent="0.25">
      <c r="A10017" t="s">
        <v>10015</v>
      </c>
    </row>
    <row r="10018" spans="1:1" x14ac:dyDescent="0.25">
      <c r="A10018" t="s">
        <v>10016</v>
      </c>
    </row>
    <row r="10019" spans="1:1" x14ac:dyDescent="0.25">
      <c r="A10019" t="s">
        <v>10017</v>
      </c>
    </row>
    <row r="10020" spans="1:1" x14ac:dyDescent="0.25">
      <c r="A10020" t="s">
        <v>10018</v>
      </c>
    </row>
    <row r="10021" spans="1:1" x14ac:dyDescent="0.25">
      <c r="A10021" t="s">
        <v>10019</v>
      </c>
    </row>
    <row r="10022" spans="1:1" x14ac:dyDescent="0.25">
      <c r="A10022" t="s">
        <v>10020</v>
      </c>
    </row>
    <row r="10023" spans="1:1" x14ac:dyDescent="0.25">
      <c r="A10023" t="s">
        <v>10021</v>
      </c>
    </row>
    <row r="10024" spans="1:1" x14ac:dyDescent="0.25">
      <c r="A10024" t="s">
        <v>10022</v>
      </c>
    </row>
    <row r="10025" spans="1:1" x14ac:dyDescent="0.25">
      <c r="A10025" t="s">
        <v>10023</v>
      </c>
    </row>
    <row r="10026" spans="1:1" x14ac:dyDescent="0.25">
      <c r="A10026" t="s">
        <v>10024</v>
      </c>
    </row>
    <row r="10027" spans="1:1" x14ac:dyDescent="0.25">
      <c r="A10027" t="s">
        <v>10025</v>
      </c>
    </row>
    <row r="10028" spans="1:1" x14ac:dyDescent="0.25">
      <c r="A10028" t="s">
        <v>10026</v>
      </c>
    </row>
    <row r="10029" spans="1:1" x14ac:dyDescent="0.25">
      <c r="A10029" t="s">
        <v>10027</v>
      </c>
    </row>
    <row r="10030" spans="1:1" x14ac:dyDescent="0.25">
      <c r="A10030" t="s">
        <v>10028</v>
      </c>
    </row>
    <row r="10031" spans="1:1" x14ac:dyDescent="0.25">
      <c r="A10031" t="s">
        <v>10029</v>
      </c>
    </row>
    <row r="10032" spans="1:1" x14ac:dyDescent="0.25">
      <c r="A10032" t="s">
        <v>10030</v>
      </c>
    </row>
    <row r="10033" spans="1:1" x14ac:dyDescent="0.25">
      <c r="A10033" t="s">
        <v>10031</v>
      </c>
    </row>
    <row r="10034" spans="1:1" x14ac:dyDescent="0.25">
      <c r="A10034" t="s">
        <v>10032</v>
      </c>
    </row>
    <row r="10035" spans="1:1" x14ac:dyDescent="0.25">
      <c r="A10035" t="s">
        <v>10033</v>
      </c>
    </row>
    <row r="10036" spans="1:1" x14ac:dyDescent="0.25">
      <c r="A10036" t="s">
        <v>10034</v>
      </c>
    </row>
    <row r="10037" spans="1:1" x14ac:dyDescent="0.25">
      <c r="A10037" t="s">
        <v>10035</v>
      </c>
    </row>
    <row r="10038" spans="1:1" x14ac:dyDescent="0.25">
      <c r="A10038" t="s">
        <v>10036</v>
      </c>
    </row>
    <row r="10039" spans="1:1" x14ac:dyDescent="0.25">
      <c r="A10039" t="s">
        <v>10037</v>
      </c>
    </row>
    <row r="10040" spans="1:1" x14ac:dyDescent="0.25">
      <c r="A10040" t="s">
        <v>10038</v>
      </c>
    </row>
    <row r="10041" spans="1:1" x14ac:dyDescent="0.25">
      <c r="A10041" t="s">
        <v>10039</v>
      </c>
    </row>
    <row r="10042" spans="1:1" x14ac:dyDescent="0.25">
      <c r="A10042" t="s">
        <v>10040</v>
      </c>
    </row>
    <row r="10043" spans="1:1" x14ac:dyDescent="0.25">
      <c r="A10043" t="s">
        <v>10041</v>
      </c>
    </row>
    <row r="10044" spans="1:1" x14ac:dyDescent="0.25">
      <c r="A10044" t="s">
        <v>10042</v>
      </c>
    </row>
    <row r="10045" spans="1:1" x14ac:dyDescent="0.25">
      <c r="A10045" t="s">
        <v>10043</v>
      </c>
    </row>
    <row r="10046" spans="1:1" x14ac:dyDescent="0.25">
      <c r="A10046" t="s">
        <v>10044</v>
      </c>
    </row>
    <row r="10047" spans="1:1" x14ac:dyDescent="0.25">
      <c r="A10047" t="s">
        <v>10045</v>
      </c>
    </row>
    <row r="10048" spans="1:1" x14ac:dyDescent="0.25">
      <c r="A10048" t="s">
        <v>10046</v>
      </c>
    </row>
    <row r="10049" spans="1:1" x14ac:dyDescent="0.25">
      <c r="A10049" t="s">
        <v>10047</v>
      </c>
    </row>
    <row r="10050" spans="1:1" x14ac:dyDescent="0.25">
      <c r="A10050" t="s">
        <v>10048</v>
      </c>
    </row>
    <row r="10051" spans="1:1" x14ac:dyDescent="0.25">
      <c r="A10051" t="s">
        <v>10049</v>
      </c>
    </row>
    <row r="10052" spans="1:1" x14ac:dyDescent="0.25">
      <c r="A10052" t="s">
        <v>10050</v>
      </c>
    </row>
    <row r="10053" spans="1:1" x14ac:dyDescent="0.25">
      <c r="A10053" t="s">
        <v>10051</v>
      </c>
    </row>
    <row r="10054" spans="1:1" x14ac:dyDescent="0.25">
      <c r="A10054" t="s">
        <v>10052</v>
      </c>
    </row>
    <row r="10055" spans="1:1" x14ac:dyDescent="0.25">
      <c r="A10055" t="s">
        <v>10053</v>
      </c>
    </row>
    <row r="10056" spans="1:1" x14ac:dyDescent="0.25">
      <c r="A10056" t="s">
        <v>10054</v>
      </c>
    </row>
    <row r="10057" spans="1:1" x14ac:dyDescent="0.25">
      <c r="A10057" t="s">
        <v>10055</v>
      </c>
    </row>
    <row r="10058" spans="1:1" x14ac:dyDescent="0.25">
      <c r="A10058" t="s">
        <v>10056</v>
      </c>
    </row>
    <row r="10059" spans="1:1" x14ac:dyDescent="0.25">
      <c r="A10059" t="s">
        <v>10057</v>
      </c>
    </row>
    <row r="10060" spans="1:1" x14ac:dyDescent="0.25">
      <c r="A10060" t="s">
        <v>10058</v>
      </c>
    </row>
    <row r="10061" spans="1:1" x14ac:dyDescent="0.25">
      <c r="A10061" t="s">
        <v>10059</v>
      </c>
    </row>
    <row r="10062" spans="1:1" x14ac:dyDescent="0.25">
      <c r="A10062" t="s">
        <v>10060</v>
      </c>
    </row>
    <row r="10063" spans="1:1" x14ac:dyDescent="0.25">
      <c r="A10063" t="s">
        <v>10061</v>
      </c>
    </row>
    <row r="10064" spans="1:1" x14ac:dyDescent="0.25">
      <c r="A10064" t="s">
        <v>10062</v>
      </c>
    </row>
    <row r="10065" spans="1:1" x14ac:dyDescent="0.25">
      <c r="A10065" t="s">
        <v>10063</v>
      </c>
    </row>
    <row r="10066" spans="1:1" x14ac:dyDescent="0.25">
      <c r="A10066" t="s">
        <v>10064</v>
      </c>
    </row>
    <row r="10067" spans="1:1" x14ac:dyDescent="0.25">
      <c r="A10067" t="s">
        <v>10065</v>
      </c>
    </row>
    <row r="10068" spans="1:1" x14ac:dyDescent="0.25">
      <c r="A10068" t="s">
        <v>10066</v>
      </c>
    </row>
    <row r="10069" spans="1:1" x14ac:dyDescent="0.25">
      <c r="A10069" t="s">
        <v>10067</v>
      </c>
    </row>
    <row r="10070" spans="1:1" x14ac:dyDescent="0.25">
      <c r="A10070" t="s">
        <v>10068</v>
      </c>
    </row>
    <row r="10071" spans="1:1" x14ac:dyDescent="0.25">
      <c r="A10071" t="s">
        <v>10069</v>
      </c>
    </row>
    <row r="10072" spans="1:1" x14ac:dyDescent="0.25">
      <c r="A10072" t="s">
        <v>10070</v>
      </c>
    </row>
    <row r="10073" spans="1:1" x14ac:dyDescent="0.25">
      <c r="A10073" t="s">
        <v>10071</v>
      </c>
    </row>
    <row r="10074" spans="1:1" x14ac:dyDescent="0.25">
      <c r="A10074" t="s">
        <v>10072</v>
      </c>
    </row>
    <row r="10075" spans="1:1" x14ac:dyDescent="0.25">
      <c r="A10075" t="s">
        <v>10073</v>
      </c>
    </row>
    <row r="10076" spans="1:1" x14ac:dyDescent="0.25">
      <c r="A10076" t="s">
        <v>10074</v>
      </c>
    </row>
    <row r="10077" spans="1:1" x14ac:dyDescent="0.25">
      <c r="A10077" t="s">
        <v>10075</v>
      </c>
    </row>
    <row r="10078" spans="1:1" x14ac:dyDescent="0.25">
      <c r="A10078" t="s">
        <v>10076</v>
      </c>
    </row>
    <row r="10079" spans="1:1" x14ac:dyDescent="0.25">
      <c r="A10079" t="s">
        <v>10077</v>
      </c>
    </row>
    <row r="10080" spans="1:1" x14ac:dyDescent="0.25">
      <c r="A10080" t="s">
        <v>10078</v>
      </c>
    </row>
    <row r="10081" spans="1:1" x14ac:dyDescent="0.25">
      <c r="A10081" t="s">
        <v>10079</v>
      </c>
    </row>
    <row r="10082" spans="1:1" x14ac:dyDescent="0.25">
      <c r="A10082" t="s">
        <v>10080</v>
      </c>
    </row>
    <row r="10083" spans="1:1" x14ac:dyDescent="0.25">
      <c r="A10083" t="s">
        <v>10081</v>
      </c>
    </row>
    <row r="10084" spans="1:1" x14ac:dyDescent="0.25">
      <c r="A10084" t="s">
        <v>10082</v>
      </c>
    </row>
    <row r="10085" spans="1:1" x14ac:dyDescent="0.25">
      <c r="A10085" t="s">
        <v>10083</v>
      </c>
    </row>
    <row r="10086" spans="1:1" x14ac:dyDescent="0.25">
      <c r="A10086" t="s">
        <v>10084</v>
      </c>
    </row>
    <row r="10087" spans="1:1" x14ac:dyDescent="0.25">
      <c r="A10087" t="s">
        <v>10085</v>
      </c>
    </row>
    <row r="10088" spans="1:1" x14ac:dyDescent="0.25">
      <c r="A10088" t="s">
        <v>10086</v>
      </c>
    </row>
    <row r="10089" spans="1:1" x14ac:dyDescent="0.25">
      <c r="A10089" t="s">
        <v>10087</v>
      </c>
    </row>
    <row r="10090" spans="1:1" x14ac:dyDescent="0.25">
      <c r="A10090" t="s">
        <v>10088</v>
      </c>
    </row>
    <row r="10091" spans="1:1" x14ac:dyDescent="0.25">
      <c r="A10091" t="s">
        <v>10089</v>
      </c>
    </row>
    <row r="10092" spans="1:1" x14ac:dyDescent="0.25">
      <c r="A10092" t="s">
        <v>10090</v>
      </c>
    </row>
    <row r="10093" spans="1:1" x14ac:dyDescent="0.25">
      <c r="A10093" t="s">
        <v>10091</v>
      </c>
    </row>
    <row r="10094" spans="1:1" x14ac:dyDescent="0.25">
      <c r="A10094" t="s">
        <v>10092</v>
      </c>
    </row>
    <row r="10095" spans="1:1" x14ac:dyDescent="0.25">
      <c r="A10095" t="s">
        <v>10093</v>
      </c>
    </row>
    <row r="10096" spans="1:1" x14ac:dyDescent="0.25">
      <c r="A10096" t="s">
        <v>10094</v>
      </c>
    </row>
    <row r="10097" spans="1:1" x14ac:dyDescent="0.25">
      <c r="A10097" t="s">
        <v>10095</v>
      </c>
    </row>
    <row r="10098" spans="1:1" x14ac:dyDescent="0.25">
      <c r="A10098" t="s">
        <v>10096</v>
      </c>
    </row>
    <row r="10099" spans="1:1" x14ac:dyDescent="0.25">
      <c r="A10099" t="s">
        <v>10097</v>
      </c>
    </row>
    <row r="10100" spans="1:1" x14ac:dyDescent="0.25">
      <c r="A10100" t="s">
        <v>10098</v>
      </c>
    </row>
    <row r="10101" spans="1:1" x14ac:dyDescent="0.25">
      <c r="A10101" t="s">
        <v>10099</v>
      </c>
    </row>
    <row r="10102" spans="1:1" x14ac:dyDescent="0.25">
      <c r="A10102" t="s">
        <v>10100</v>
      </c>
    </row>
    <row r="10103" spans="1:1" x14ac:dyDescent="0.25">
      <c r="A10103" t="s">
        <v>10101</v>
      </c>
    </row>
    <row r="10104" spans="1:1" x14ac:dyDescent="0.25">
      <c r="A10104" t="s">
        <v>10102</v>
      </c>
    </row>
    <row r="10105" spans="1:1" x14ac:dyDescent="0.25">
      <c r="A10105" t="s">
        <v>10103</v>
      </c>
    </row>
    <row r="10106" spans="1:1" x14ac:dyDescent="0.25">
      <c r="A10106" t="s">
        <v>10104</v>
      </c>
    </row>
    <row r="10107" spans="1:1" x14ac:dyDescent="0.25">
      <c r="A10107" t="s">
        <v>10105</v>
      </c>
    </row>
    <row r="10108" spans="1:1" x14ac:dyDescent="0.25">
      <c r="A10108" t="s">
        <v>10106</v>
      </c>
    </row>
    <row r="10109" spans="1:1" x14ac:dyDescent="0.25">
      <c r="A10109" t="s">
        <v>10107</v>
      </c>
    </row>
    <row r="10110" spans="1:1" x14ac:dyDescent="0.25">
      <c r="A10110" t="s">
        <v>10108</v>
      </c>
    </row>
    <row r="10111" spans="1:1" x14ac:dyDescent="0.25">
      <c r="A10111" t="s">
        <v>10109</v>
      </c>
    </row>
    <row r="10112" spans="1:1" x14ac:dyDescent="0.25">
      <c r="A10112" t="s">
        <v>10110</v>
      </c>
    </row>
    <row r="10113" spans="1:1" x14ac:dyDescent="0.25">
      <c r="A10113" t="s">
        <v>10111</v>
      </c>
    </row>
    <row r="10114" spans="1:1" x14ac:dyDescent="0.25">
      <c r="A10114" t="s">
        <v>10112</v>
      </c>
    </row>
    <row r="10115" spans="1:1" x14ac:dyDescent="0.25">
      <c r="A10115" t="s">
        <v>10113</v>
      </c>
    </row>
    <row r="10116" spans="1:1" x14ac:dyDescent="0.25">
      <c r="A10116" t="s">
        <v>10114</v>
      </c>
    </row>
    <row r="10117" spans="1:1" x14ac:dyDescent="0.25">
      <c r="A10117" t="s">
        <v>10115</v>
      </c>
    </row>
    <row r="10118" spans="1:1" x14ac:dyDescent="0.25">
      <c r="A10118" t="s">
        <v>10116</v>
      </c>
    </row>
    <row r="10119" spans="1:1" x14ac:dyDescent="0.25">
      <c r="A10119" t="s">
        <v>10117</v>
      </c>
    </row>
    <row r="10120" spans="1:1" x14ac:dyDescent="0.25">
      <c r="A10120" t="s">
        <v>10118</v>
      </c>
    </row>
    <row r="10121" spans="1:1" x14ac:dyDescent="0.25">
      <c r="A10121" t="s">
        <v>10119</v>
      </c>
    </row>
    <row r="10122" spans="1:1" x14ac:dyDescent="0.25">
      <c r="A10122" t="s">
        <v>10120</v>
      </c>
    </row>
    <row r="10123" spans="1:1" x14ac:dyDescent="0.25">
      <c r="A10123" t="s">
        <v>10121</v>
      </c>
    </row>
    <row r="10124" spans="1:1" x14ac:dyDescent="0.25">
      <c r="A10124" t="s">
        <v>10122</v>
      </c>
    </row>
    <row r="10125" spans="1:1" x14ac:dyDescent="0.25">
      <c r="A10125" t="s">
        <v>10123</v>
      </c>
    </row>
    <row r="10126" spans="1:1" x14ac:dyDescent="0.25">
      <c r="A10126" t="s">
        <v>10124</v>
      </c>
    </row>
    <row r="10127" spans="1:1" x14ac:dyDescent="0.25">
      <c r="A10127" t="s">
        <v>10125</v>
      </c>
    </row>
    <row r="10128" spans="1:1" x14ac:dyDescent="0.25">
      <c r="A10128" t="s">
        <v>10126</v>
      </c>
    </row>
    <row r="10129" spans="1:1" x14ac:dyDescent="0.25">
      <c r="A10129" t="s">
        <v>10127</v>
      </c>
    </row>
    <row r="10130" spans="1:1" x14ac:dyDescent="0.25">
      <c r="A10130" t="s">
        <v>10128</v>
      </c>
    </row>
    <row r="10131" spans="1:1" x14ac:dyDescent="0.25">
      <c r="A10131" t="s">
        <v>10129</v>
      </c>
    </row>
    <row r="10132" spans="1:1" x14ac:dyDescent="0.25">
      <c r="A10132" t="s">
        <v>10130</v>
      </c>
    </row>
    <row r="10133" spans="1:1" x14ac:dyDescent="0.25">
      <c r="A10133" t="s">
        <v>10131</v>
      </c>
    </row>
    <row r="10134" spans="1:1" x14ac:dyDescent="0.25">
      <c r="A10134" t="s">
        <v>10132</v>
      </c>
    </row>
    <row r="10135" spans="1:1" x14ac:dyDescent="0.25">
      <c r="A10135" t="s">
        <v>10133</v>
      </c>
    </row>
    <row r="10136" spans="1:1" x14ac:dyDescent="0.25">
      <c r="A10136" t="s">
        <v>10134</v>
      </c>
    </row>
    <row r="10137" spans="1:1" x14ac:dyDescent="0.25">
      <c r="A10137" t="s">
        <v>10135</v>
      </c>
    </row>
    <row r="10138" spans="1:1" x14ac:dyDescent="0.25">
      <c r="A10138" t="s">
        <v>10136</v>
      </c>
    </row>
    <row r="10139" spans="1:1" x14ac:dyDescent="0.25">
      <c r="A10139" t="s">
        <v>10137</v>
      </c>
    </row>
    <row r="10140" spans="1:1" x14ac:dyDescent="0.25">
      <c r="A10140" t="s">
        <v>10138</v>
      </c>
    </row>
    <row r="10141" spans="1:1" x14ac:dyDescent="0.25">
      <c r="A10141" t="s">
        <v>10139</v>
      </c>
    </row>
    <row r="10142" spans="1:1" x14ac:dyDescent="0.25">
      <c r="A10142" t="s">
        <v>10140</v>
      </c>
    </row>
    <row r="10143" spans="1:1" x14ac:dyDescent="0.25">
      <c r="A10143" t="s">
        <v>10141</v>
      </c>
    </row>
    <row r="10144" spans="1:1" x14ac:dyDescent="0.25">
      <c r="A10144" t="s">
        <v>10142</v>
      </c>
    </row>
    <row r="10145" spans="1:1" x14ac:dyDescent="0.25">
      <c r="A10145" t="s">
        <v>10143</v>
      </c>
    </row>
    <row r="10146" spans="1:1" x14ac:dyDescent="0.25">
      <c r="A10146" t="s">
        <v>10144</v>
      </c>
    </row>
    <row r="10147" spans="1:1" x14ac:dyDescent="0.25">
      <c r="A10147" t="s">
        <v>10145</v>
      </c>
    </row>
    <row r="10148" spans="1:1" x14ac:dyDescent="0.25">
      <c r="A10148" t="s">
        <v>10146</v>
      </c>
    </row>
    <row r="10149" spans="1:1" x14ac:dyDescent="0.25">
      <c r="A10149" t="s">
        <v>10147</v>
      </c>
    </row>
    <row r="10150" spans="1:1" x14ac:dyDescent="0.25">
      <c r="A10150" t="s">
        <v>10148</v>
      </c>
    </row>
    <row r="10151" spans="1:1" x14ac:dyDescent="0.25">
      <c r="A10151" t="s">
        <v>10149</v>
      </c>
    </row>
    <row r="10152" spans="1:1" x14ac:dyDescent="0.25">
      <c r="A10152" t="s">
        <v>10150</v>
      </c>
    </row>
    <row r="10153" spans="1:1" x14ac:dyDescent="0.25">
      <c r="A10153" t="s">
        <v>10151</v>
      </c>
    </row>
    <row r="10154" spans="1:1" x14ac:dyDescent="0.25">
      <c r="A10154" t="s">
        <v>10152</v>
      </c>
    </row>
    <row r="10155" spans="1:1" x14ac:dyDescent="0.25">
      <c r="A10155" t="s">
        <v>10153</v>
      </c>
    </row>
    <row r="10156" spans="1:1" x14ac:dyDescent="0.25">
      <c r="A10156" t="s">
        <v>10154</v>
      </c>
    </row>
    <row r="10157" spans="1:1" x14ac:dyDescent="0.25">
      <c r="A10157" t="s">
        <v>10155</v>
      </c>
    </row>
    <row r="10158" spans="1:1" x14ac:dyDescent="0.25">
      <c r="A10158" t="s">
        <v>10156</v>
      </c>
    </row>
    <row r="10159" spans="1:1" x14ac:dyDescent="0.25">
      <c r="A10159" t="s">
        <v>10157</v>
      </c>
    </row>
    <row r="10160" spans="1:1" x14ac:dyDescent="0.25">
      <c r="A10160" t="s">
        <v>10158</v>
      </c>
    </row>
    <row r="10161" spans="1:1" x14ac:dyDescent="0.25">
      <c r="A10161" t="s">
        <v>10159</v>
      </c>
    </row>
    <row r="10162" spans="1:1" x14ac:dyDescent="0.25">
      <c r="A10162" t="s">
        <v>10160</v>
      </c>
    </row>
    <row r="10163" spans="1:1" x14ac:dyDescent="0.25">
      <c r="A10163" t="s">
        <v>10161</v>
      </c>
    </row>
    <row r="10164" spans="1:1" x14ac:dyDescent="0.25">
      <c r="A10164" t="s">
        <v>10162</v>
      </c>
    </row>
    <row r="10165" spans="1:1" x14ac:dyDescent="0.25">
      <c r="A10165" t="s">
        <v>10163</v>
      </c>
    </row>
    <row r="10166" spans="1:1" x14ac:dyDescent="0.25">
      <c r="A10166" t="s">
        <v>10164</v>
      </c>
    </row>
    <row r="10167" spans="1:1" x14ac:dyDescent="0.25">
      <c r="A10167" t="s">
        <v>10165</v>
      </c>
    </row>
    <row r="10168" spans="1:1" x14ac:dyDescent="0.25">
      <c r="A10168" t="s">
        <v>10166</v>
      </c>
    </row>
    <row r="10169" spans="1:1" x14ac:dyDescent="0.25">
      <c r="A10169" t="s">
        <v>10167</v>
      </c>
    </row>
    <row r="10170" spans="1:1" x14ac:dyDescent="0.25">
      <c r="A10170" t="s">
        <v>10168</v>
      </c>
    </row>
    <row r="10171" spans="1:1" x14ac:dyDescent="0.25">
      <c r="A10171" t="s">
        <v>10169</v>
      </c>
    </row>
    <row r="10172" spans="1:1" x14ac:dyDescent="0.25">
      <c r="A10172" t="s">
        <v>10170</v>
      </c>
    </row>
    <row r="10173" spans="1:1" x14ac:dyDescent="0.25">
      <c r="A10173" t="s">
        <v>10171</v>
      </c>
    </row>
    <row r="10174" spans="1:1" x14ac:dyDescent="0.25">
      <c r="A10174" t="s">
        <v>10172</v>
      </c>
    </row>
    <row r="10175" spans="1:1" x14ac:dyDescent="0.25">
      <c r="A10175" t="s">
        <v>10173</v>
      </c>
    </row>
    <row r="10176" spans="1:1" x14ac:dyDescent="0.25">
      <c r="A10176" t="s">
        <v>10174</v>
      </c>
    </row>
    <row r="10177" spans="1:1" x14ac:dyDescent="0.25">
      <c r="A10177" t="s">
        <v>10175</v>
      </c>
    </row>
    <row r="10178" spans="1:1" x14ac:dyDescent="0.25">
      <c r="A10178" t="s">
        <v>10176</v>
      </c>
    </row>
    <row r="10179" spans="1:1" x14ac:dyDescent="0.25">
      <c r="A10179" t="s">
        <v>10177</v>
      </c>
    </row>
    <row r="10180" spans="1:1" x14ac:dyDescent="0.25">
      <c r="A10180" t="s">
        <v>10178</v>
      </c>
    </row>
    <row r="10181" spans="1:1" x14ac:dyDescent="0.25">
      <c r="A10181" t="s">
        <v>10179</v>
      </c>
    </row>
    <row r="10182" spans="1:1" x14ac:dyDescent="0.25">
      <c r="A10182" t="s">
        <v>10180</v>
      </c>
    </row>
    <row r="10183" spans="1:1" x14ac:dyDescent="0.25">
      <c r="A10183" t="s">
        <v>10181</v>
      </c>
    </row>
    <row r="10184" spans="1:1" x14ac:dyDescent="0.25">
      <c r="A10184" t="s">
        <v>10182</v>
      </c>
    </row>
    <row r="10185" spans="1:1" x14ac:dyDescent="0.25">
      <c r="A10185" t="s">
        <v>10183</v>
      </c>
    </row>
    <row r="10186" spans="1:1" x14ac:dyDescent="0.25">
      <c r="A10186" t="s">
        <v>10184</v>
      </c>
    </row>
    <row r="10187" spans="1:1" x14ac:dyDescent="0.25">
      <c r="A10187" t="s">
        <v>10185</v>
      </c>
    </row>
    <row r="10188" spans="1:1" x14ac:dyDescent="0.25">
      <c r="A10188" t="s">
        <v>10186</v>
      </c>
    </row>
    <row r="10189" spans="1:1" x14ac:dyDescent="0.25">
      <c r="A10189" t="s">
        <v>10187</v>
      </c>
    </row>
    <row r="10190" spans="1:1" x14ac:dyDescent="0.25">
      <c r="A10190" t="s">
        <v>10188</v>
      </c>
    </row>
    <row r="10191" spans="1:1" x14ac:dyDescent="0.25">
      <c r="A10191" t="s">
        <v>10189</v>
      </c>
    </row>
    <row r="10192" spans="1:1" x14ac:dyDescent="0.25">
      <c r="A10192" t="s">
        <v>10190</v>
      </c>
    </row>
    <row r="10193" spans="1:1" x14ac:dyDescent="0.25">
      <c r="A10193" t="s">
        <v>10191</v>
      </c>
    </row>
    <row r="10194" spans="1:1" x14ac:dyDescent="0.25">
      <c r="A10194" t="s">
        <v>10192</v>
      </c>
    </row>
    <row r="10195" spans="1:1" x14ac:dyDescent="0.25">
      <c r="A10195" t="s">
        <v>10193</v>
      </c>
    </row>
    <row r="10196" spans="1:1" x14ac:dyDescent="0.25">
      <c r="A10196" t="s">
        <v>10194</v>
      </c>
    </row>
    <row r="10197" spans="1:1" x14ac:dyDescent="0.25">
      <c r="A10197" t="s">
        <v>10195</v>
      </c>
    </row>
    <row r="10198" spans="1:1" x14ac:dyDescent="0.25">
      <c r="A10198" t="s">
        <v>10196</v>
      </c>
    </row>
    <row r="10199" spans="1:1" x14ac:dyDescent="0.25">
      <c r="A10199" t="s">
        <v>10197</v>
      </c>
    </row>
    <row r="10200" spans="1:1" x14ac:dyDescent="0.25">
      <c r="A10200" t="s">
        <v>10198</v>
      </c>
    </row>
    <row r="10201" spans="1:1" x14ac:dyDescent="0.25">
      <c r="A10201" t="s">
        <v>10199</v>
      </c>
    </row>
    <row r="10202" spans="1:1" x14ac:dyDescent="0.25">
      <c r="A10202" t="s">
        <v>10200</v>
      </c>
    </row>
    <row r="10203" spans="1:1" x14ac:dyDescent="0.25">
      <c r="A10203" t="s">
        <v>10201</v>
      </c>
    </row>
    <row r="10204" spans="1:1" x14ac:dyDescent="0.25">
      <c r="A10204" t="s">
        <v>10202</v>
      </c>
    </row>
    <row r="10205" spans="1:1" x14ac:dyDescent="0.25">
      <c r="A10205" t="s">
        <v>10203</v>
      </c>
    </row>
    <row r="10206" spans="1:1" x14ac:dyDescent="0.25">
      <c r="A10206" t="s">
        <v>10204</v>
      </c>
    </row>
    <row r="10207" spans="1:1" x14ac:dyDescent="0.25">
      <c r="A10207" t="s">
        <v>10205</v>
      </c>
    </row>
    <row r="10208" spans="1:1" x14ac:dyDescent="0.25">
      <c r="A10208" t="s">
        <v>10206</v>
      </c>
    </row>
    <row r="10209" spans="1:1" x14ac:dyDescent="0.25">
      <c r="A10209" t="s">
        <v>10207</v>
      </c>
    </row>
    <row r="10210" spans="1:1" x14ac:dyDescent="0.25">
      <c r="A10210" t="s">
        <v>10208</v>
      </c>
    </row>
    <row r="10211" spans="1:1" x14ac:dyDescent="0.25">
      <c r="A10211" t="s">
        <v>10209</v>
      </c>
    </row>
    <row r="10212" spans="1:1" x14ac:dyDescent="0.25">
      <c r="A10212" t="s">
        <v>10210</v>
      </c>
    </row>
    <row r="10213" spans="1:1" x14ac:dyDescent="0.25">
      <c r="A10213" t="s">
        <v>10211</v>
      </c>
    </row>
    <row r="10214" spans="1:1" x14ac:dyDescent="0.25">
      <c r="A10214" t="s">
        <v>10212</v>
      </c>
    </row>
    <row r="10215" spans="1:1" x14ac:dyDescent="0.25">
      <c r="A10215" t="s">
        <v>10213</v>
      </c>
    </row>
    <row r="10216" spans="1:1" x14ac:dyDescent="0.25">
      <c r="A10216" t="s">
        <v>10214</v>
      </c>
    </row>
    <row r="10217" spans="1:1" x14ac:dyDescent="0.25">
      <c r="A10217" t="s">
        <v>10215</v>
      </c>
    </row>
    <row r="10218" spans="1:1" x14ac:dyDescent="0.25">
      <c r="A10218" t="s">
        <v>10216</v>
      </c>
    </row>
    <row r="10219" spans="1:1" x14ac:dyDescent="0.25">
      <c r="A10219" t="s">
        <v>10217</v>
      </c>
    </row>
    <row r="10220" spans="1:1" x14ac:dyDescent="0.25">
      <c r="A10220" t="s">
        <v>10218</v>
      </c>
    </row>
    <row r="10221" spans="1:1" x14ac:dyDescent="0.25">
      <c r="A10221" t="s">
        <v>10219</v>
      </c>
    </row>
    <row r="10222" spans="1:1" x14ac:dyDescent="0.25">
      <c r="A10222" t="s">
        <v>10220</v>
      </c>
    </row>
    <row r="10223" spans="1:1" x14ac:dyDescent="0.25">
      <c r="A10223" t="s">
        <v>10221</v>
      </c>
    </row>
    <row r="10224" spans="1:1" x14ac:dyDescent="0.25">
      <c r="A10224" t="s">
        <v>10222</v>
      </c>
    </row>
    <row r="10225" spans="1:1" x14ac:dyDescent="0.25">
      <c r="A10225" t="s">
        <v>10223</v>
      </c>
    </row>
    <row r="10226" spans="1:1" x14ac:dyDescent="0.25">
      <c r="A10226" t="s">
        <v>10224</v>
      </c>
    </row>
    <row r="10227" spans="1:1" x14ac:dyDescent="0.25">
      <c r="A10227" t="s">
        <v>10225</v>
      </c>
    </row>
    <row r="10228" spans="1:1" x14ac:dyDescent="0.25">
      <c r="A10228" t="s">
        <v>10226</v>
      </c>
    </row>
    <row r="10229" spans="1:1" x14ac:dyDescent="0.25">
      <c r="A10229" t="s">
        <v>10227</v>
      </c>
    </row>
    <row r="10230" spans="1:1" x14ac:dyDescent="0.25">
      <c r="A10230" t="s">
        <v>10228</v>
      </c>
    </row>
    <row r="10231" spans="1:1" x14ac:dyDescent="0.25">
      <c r="A10231" t="s">
        <v>10229</v>
      </c>
    </row>
    <row r="10232" spans="1:1" x14ac:dyDescent="0.25">
      <c r="A10232" t="s">
        <v>10230</v>
      </c>
    </row>
    <row r="10233" spans="1:1" x14ac:dyDescent="0.25">
      <c r="A10233" t="s">
        <v>10231</v>
      </c>
    </row>
    <row r="10234" spans="1:1" x14ac:dyDescent="0.25">
      <c r="A10234" t="s">
        <v>10232</v>
      </c>
    </row>
    <row r="10235" spans="1:1" x14ac:dyDescent="0.25">
      <c r="A10235" t="s">
        <v>10233</v>
      </c>
    </row>
    <row r="10236" spans="1:1" x14ac:dyDescent="0.25">
      <c r="A10236" t="s">
        <v>10234</v>
      </c>
    </row>
    <row r="10237" spans="1:1" x14ac:dyDescent="0.25">
      <c r="A10237" t="s">
        <v>10235</v>
      </c>
    </row>
    <row r="10238" spans="1:1" x14ac:dyDescent="0.25">
      <c r="A10238" t="s">
        <v>10236</v>
      </c>
    </row>
    <row r="10239" spans="1:1" x14ac:dyDescent="0.25">
      <c r="A10239" t="s">
        <v>10237</v>
      </c>
    </row>
    <row r="10240" spans="1:1" x14ac:dyDescent="0.25">
      <c r="A10240" t="s">
        <v>10238</v>
      </c>
    </row>
    <row r="10241" spans="1:1" x14ac:dyDescent="0.25">
      <c r="A10241" t="s">
        <v>10239</v>
      </c>
    </row>
    <row r="10242" spans="1:1" x14ac:dyDescent="0.25">
      <c r="A10242" t="s">
        <v>10240</v>
      </c>
    </row>
    <row r="10243" spans="1:1" x14ac:dyDescent="0.25">
      <c r="A10243" t="s">
        <v>10241</v>
      </c>
    </row>
    <row r="10244" spans="1:1" x14ac:dyDescent="0.25">
      <c r="A10244" t="s">
        <v>10242</v>
      </c>
    </row>
    <row r="10245" spans="1:1" x14ac:dyDescent="0.25">
      <c r="A10245" t="s">
        <v>10243</v>
      </c>
    </row>
    <row r="10246" spans="1:1" x14ac:dyDescent="0.25">
      <c r="A10246" t="s">
        <v>10244</v>
      </c>
    </row>
    <row r="10247" spans="1:1" x14ac:dyDescent="0.25">
      <c r="A10247" t="s">
        <v>10245</v>
      </c>
    </row>
    <row r="10248" spans="1:1" x14ac:dyDescent="0.25">
      <c r="A10248" t="s">
        <v>10246</v>
      </c>
    </row>
    <row r="10249" spans="1:1" x14ac:dyDescent="0.25">
      <c r="A10249" t="s">
        <v>10247</v>
      </c>
    </row>
    <row r="10250" spans="1:1" x14ac:dyDescent="0.25">
      <c r="A10250" t="s">
        <v>10248</v>
      </c>
    </row>
    <row r="10251" spans="1:1" x14ac:dyDescent="0.25">
      <c r="A10251" t="s">
        <v>10249</v>
      </c>
    </row>
    <row r="10252" spans="1:1" x14ac:dyDescent="0.25">
      <c r="A10252" t="s">
        <v>10250</v>
      </c>
    </row>
    <row r="10253" spans="1:1" x14ac:dyDescent="0.25">
      <c r="A10253" t="s">
        <v>10251</v>
      </c>
    </row>
    <row r="10254" spans="1:1" x14ac:dyDescent="0.25">
      <c r="A10254" t="s">
        <v>10252</v>
      </c>
    </row>
    <row r="10255" spans="1:1" x14ac:dyDescent="0.25">
      <c r="A10255" t="s">
        <v>10253</v>
      </c>
    </row>
    <row r="10256" spans="1:1" x14ac:dyDescent="0.25">
      <c r="A10256" t="s">
        <v>10254</v>
      </c>
    </row>
    <row r="10257" spans="1:1" x14ac:dyDescent="0.25">
      <c r="A10257" t="s">
        <v>10255</v>
      </c>
    </row>
    <row r="10258" spans="1:1" x14ac:dyDescent="0.25">
      <c r="A10258" t="s">
        <v>10256</v>
      </c>
    </row>
    <row r="10259" spans="1:1" x14ac:dyDescent="0.25">
      <c r="A10259" t="s">
        <v>10257</v>
      </c>
    </row>
    <row r="10260" spans="1:1" x14ac:dyDescent="0.25">
      <c r="A10260" t="s">
        <v>10258</v>
      </c>
    </row>
    <row r="10261" spans="1:1" x14ac:dyDescent="0.25">
      <c r="A10261" t="s">
        <v>10259</v>
      </c>
    </row>
    <row r="10262" spans="1:1" x14ac:dyDescent="0.25">
      <c r="A10262" t="s">
        <v>10260</v>
      </c>
    </row>
    <row r="10263" spans="1:1" x14ac:dyDescent="0.25">
      <c r="A10263" t="s">
        <v>10261</v>
      </c>
    </row>
    <row r="10264" spans="1:1" x14ac:dyDescent="0.25">
      <c r="A10264" t="s">
        <v>10262</v>
      </c>
    </row>
    <row r="10265" spans="1:1" x14ac:dyDescent="0.25">
      <c r="A10265" t="s">
        <v>10263</v>
      </c>
    </row>
    <row r="10266" spans="1:1" x14ac:dyDescent="0.25">
      <c r="A10266" t="s">
        <v>10264</v>
      </c>
    </row>
    <row r="10267" spans="1:1" x14ac:dyDescent="0.25">
      <c r="A10267" t="s">
        <v>10265</v>
      </c>
    </row>
    <row r="10268" spans="1:1" x14ac:dyDescent="0.25">
      <c r="A10268" t="s">
        <v>10266</v>
      </c>
    </row>
    <row r="10269" spans="1:1" x14ac:dyDescent="0.25">
      <c r="A10269" t="s">
        <v>10267</v>
      </c>
    </row>
    <row r="10270" spans="1:1" x14ac:dyDescent="0.25">
      <c r="A10270" t="s">
        <v>10268</v>
      </c>
    </row>
    <row r="10271" spans="1:1" x14ac:dyDescent="0.25">
      <c r="A10271" t="s">
        <v>10269</v>
      </c>
    </row>
    <row r="10272" spans="1:1" x14ac:dyDescent="0.25">
      <c r="A10272" t="s">
        <v>10270</v>
      </c>
    </row>
    <row r="10273" spans="1:1" x14ac:dyDescent="0.25">
      <c r="A10273" t="s">
        <v>10271</v>
      </c>
    </row>
    <row r="10274" spans="1:1" x14ac:dyDescent="0.25">
      <c r="A10274" t="s">
        <v>10272</v>
      </c>
    </row>
    <row r="10275" spans="1:1" x14ac:dyDescent="0.25">
      <c r="A10275" t="s">
        <v>10273</v>
      </c>
    </row>
    <row r="10276" spans="1:1" x14ac:dyDescent="0.25">
      <c r="A10276" t="s">
        <v>10274</v>
      </c>
    </row>
    <row r="10277" spans="1:1" x14ac:dyDescent="0.25">
      <c r="A10277" t="s">
        <v>10275</v>
      </c>
    </row>
    <row r="10278" spans="1:1" x14ac:dyDescent="0.25">
      <c r="A10278" t="s">
        <v>10276</v>
      </c>
    </row>
    <row r="10279" spans="1:1" x14ac:dyDescent="0.25">
      <c r="A10279" t="s">
        <v>10277</v>
      </c>
    </row>
    <row r="10280" spans="1:1" x14ac:dyDescent="0.25">
      <c r="A10280" t="s">
        <v>10278</v>
      </c>
    </row>
    <row r="10281" spans="1:1" x14ac:dyDescent="0.25">
      <c r="A10281" t="s">
        <v>10279</v>
      </c>
    </row>
    <row r="10282" spans="1:1" x14ac:dyDescent="0.25">
      <c r="A10282" t="s">
        <v>10280</v>
      </c>
    </row>
    <row r="10283" spans="1:1" x14ac:dyDescent="0.25">
      <c r="A10283" t="s">
        <v>10281</v>
      </c>
    </row>
    <row r="10284" spans="1:1" x14ac:dyDescent="0.25">
      <c r="A10284" t="s">
        <v>10282</v>
      </c>
    </row>
    <row r="10285" spans="1:1" x14ac:dyDescent="0.25">
      <c r="A10285" t="s">
        <v>10283</v>
      </c>
    </row>
    <row r="10286" spans="1:1" x14ac:dyDescent="0.25">
      <c r="A10286" t="s">
        <v>10284</v>
      </c>
    </row>
    <row r="10287" spans="1:1" x14ac:dyDescent="0.25">
      <c r="A10287" t="s">
        <v>10285</v>
      </c>
    </row>
    <row r="10288" spans="1:1" x14ac:dyDescent="0.25">
      <c r="A10288" t="s">
        <v>10286</v>
      </c>
    </row>
    <row r="10289" spans="1:1" x14ac:dyDescent="0.25">
      <c r="A10289" t="s">
        <v>10287</v>
      </c>
    </row>
    <row r="10290" spans="1:1" x14ac:dyDescent="0.25">
      <c r="A10290" t="s">
        <v>10288</v>
      </c>
    </row>
    <row r="10291" spans="1:1" x14ac:dyDescent="0.25">
      <c r="A10291" t="s">
        <v>10289</v>
      </c>
    </row>
    <row r="10292" spans="1:1" x14ac:dyDescent="0.25">
      <c r="A10292" t="s">
        <v>10290</v>
      </c>
    </row>
    <row r="10293" spans="1:1" x14ac:dyDescent="0.25">
      <c r="A10293" t="s">
        <v>10291</v>
      </c>
    </row>
    <row r="10294" spans="1:1" x14ac:dyDescent="0.25">
      <c r="A10294" t="s">
        <v>10292</v>
      </c>
    </row>
    <row r="10295" spans="1:1" x14ac:dyDescent="0.25">
      <c r="A10295" t="s">
        <v>10293</v>
      </c>
    </row>
    <row r="10296" spans="1:1" x14ac:dyDescent="0.25">
      <c r="A10296" t="s">
        <v>10294</v>
      </c>
    </row>
    <row r="10297" spans="1:1" x14ac:dyDescent="0.25">
      <c r="A10297" t="s">
        <v>10295</v>
      </c>
    </row>
    <row r="10298" spans="1:1" x14ac:dyDescent="0.25">
      <c r="A10298" t="s">
        <v>10296</v>
      </c>
    </row>
    <row r="10299" spans="1:1" x14ac:dyDescent="0.25">
      <c r="A10299" t="s">
        <v>10297</v>
      </c>
    </row>
    <row r="10300" spans="1:1" x14ac:dyDescent="0.25">
      <c r="A10300" t="s">
        <v>10298</v>
      </c>
    </row>
    <row r="10301" spans="1:1" x14ac:dyDescent="0.25">
      <c r="A10301" t="s">
        <v>10299</v>
      </c>
    </row>
    <row r="10302" spans="1:1" x14ac:dyDescent="0.25">
      <c r="A10302" t="s">
        <v>10300</v>
      </c>
    </row>
    <row r="10303" spans="1:1" x14ac:dyDescent="0.25">
      <c r="A10303" t="s">
        <v>10301</v>
      </c>
    </row>
    <row r="10304" spans="1:1" x14ac:dyDescent="0.25">
      <c r="A10304" t="s">
        <v>10302</v>
      </c>
    </row>
    <row r="10305" spans="1:1" x14ac:dyDescent="0.25">
      <c r="A10305" t="s">
        <v>10303</v>
      </c>
    </row>
    <row r="10306" spans="1:1" x14ac:dyDescent="0.25">
      <c r="A10306" t="s">
        <v>10304</v>
      </c>
    </row>
    <row r="10307" spans="1:1" x14ac:dyDescent="0.25">
      <c r="A10307" t="s">
        <v>10305</v>
      </c>
    </row>
    <row r="10308" spans="1:1" x14ac:dyDescent="0.25">
      <c r="A10308" t="s">
        <v>10306</v>
      </c>
    </row>
    <row r="10309" spans="1:1" x14ac:dyDescent="0.25">
      <c r="A10309" t="s">
        <v>10307</v>
      </c>
    </row>
    <row r="10310" spans="1:1" x14ac:dyDescent="0.25">
      <c r="A10310" t="s">
        <v>10308</v>
      </c>
    </row>
    <row r="10311" spans="1:1" x14ac:dyDescent="0.25">
      <c r="A10311" t="s">
        <v>10309</v>
      </c>
    </row>
    <row r="10312" spans="1:1" x14ac:dyDescent="0.25">
      <c r="A10312" t="s">
        <v>10310</v>
      </c>
    </row>
    <row r="10313" spans="1:1" x14ac:dyDescent="0.25">
      <c r="A10313" t="s">
        <v>10311</v>
      </c>
    </row>
    <row r="10314" spans="1:1" x14ac:dyDescent="0.25">
      <c r="A10314" t="s">
        <v>10312</v>
      </c>
    </row>
    <row r="10315" spans="1:1" x14ac:dyDescent="0.25">
      <c r="A10315" t="s">
        <v>10313</v>
      </c>
    </row>
    <row r="10316" spans="1:1" x14ac:dyDescent="0.25">
      <c r="A10316" t="s">
        <v>10314</v>
      </c>
    </row>
    <row r="10317" spans="1:1" x14ac:dyDescent="0.25">
      <c r="A10317" t="s">
        <v>10315</v>
      </c>
    </row>
    <row r="10318" spans="1:1" x14ac:dyDescent="0.25">
      <c r="A10318" t="s">
        <v>10316</v>
      </c>
    </row>
    <row r="10319" spans="1:1" x14ac:dyDescent="0.25">
      <c r="A10319" t="s">
        <v>10317</v>
      </c>
    </row>
    <row r="10320" spans="1:1" x14ac:dyDescent="0.25">
      <c r="A10320" t="s">
        <v>10318</v>
      </c>
    </row>
    <row r="10321" spans="1:1" x14ac:dyDescent="0.25">
      <c r="A10321" t="s">
        <v>10319</v>
      </c>
    </row>
    <row r="10322" spans="1:1" x14ac:dyDescent="0.25">
      <c r="A10322" t="s">
        <v>10320</v>
      </c>
    </row>
    <row r="10323" spans="1:1" x14ac:dyDescent="0.25">
      <c r="A10323" t="s">
        <v>10321</v>
      </c>
    </row>
    <row r="10324" spans="1:1" x14ac:dyDescent="0.25">
      <c r="A10324" t="s">
        <v>10322</v>
      </c>
    </row>
    <row r="10325" spans="1:1" x14ac:dyDescent="0.25">
      <c r="A10325" t="s">
        <v>10323</v>
      </c>
    </row>
    <row r="10326" spans="1:1" x14ac:dyDescent="0.25">
      <c r="A10326" t="s">
        <v>10324</v>
      </c>
    </row>
    <row r="10327" spans="1:1" x14ac:dyDescent="0.25">
      <c r="A10327" t="s">
        <v>10325</v>
      </c>
    </row>
    <row r="10328" spans="1:1" x14ac:dyDescent="0.25">
      <c r="A10328" t="s">
        <v>10326</v>
      </c>
    </row>
    <row r="10329" spans="1:1" x14ac:dyDescent="0.25">
      <c r="A10329" t="s">
        <v>10327</v>
      </c>
    </row>
    <row r="10330" spans="1:1" x14ac:dyDescent="0.25">
      <c r="A10330" t="s">
        <v>10328</v>
      </c>
    </row>
    <row r="10331" spans="1:1" x14ac:dyDescent="0.25">
      <c r="A10331" t="s">
        <v>10329</v>
      </c>
    </row>
    <row r="10332" spans="1:1" x14ac:dyDescent="0.25">
      <c r="A10332" t="s">
        <v>10330</v>
      </c>
    </row>
    <row r="10333" spans="1:1" x14ac:dyDescent="0.25">
      <c r="A10333" t="s">
        <v>10331</v>
      </c>
    </row>
    <row r="10334" spans="1:1" x14ac:dyDescent="0.25">
      <c r="A10334" t="s">
        <v>10332</v>
      </c>
    </row>
    <row r="10335" spans="1:1" x14ac:dyDescent="0.25">
      <c r="A10335" t="s">
        <v>10333</v>
      </c>
    </row>
    <row r="10336" spans="1:1" x14ac:dyDescent="0.25">
      <c r="A10336" t="s">
        <v>10334</v>
      </c>
    </row>
    <row r="10337" spans="1:1" x14ac:dyDescent="0.25">
      <c r="A10337" t="s">
        <v>10335</v>
      </c>
    </row>
    <row r="10338" spans="1:1" x14ac:dyDescent="0.25">
      <c r="A10338" t="s">
        <v>10336</v>
      </c>
    </row>
    <row r="10339" spans="1:1" x14ac:dyDescent="0.25">
      <c r="A10339" t="s">
        <v>10337</v>
      </c>
    </row>
    <row r="10340" spans="1:1" x14ac:dyDescent="0.25">
      <c r="A10340" t="s">
        <v>10338</v>
      </c>
    </row>
    <row r="10341" spans="1:1" x14ac:dyDescent="0.25">
      <c r="A10341" t="s">
        <v>10339</v>
      </c>
    </row>
    <row r="10342" spans="1:1" x14ac:dyDescent="0.25">
      <c r="A10342" t="s">
        <v>10340</v>
      </c>
    </row>
    <row r="10343" spans="1:1" x14ac:dyDescent="0.25">
      <c r="A10343" t="s">
        <v>10341</v>
      </c>
    </row>
    <row r="10344" spans="1:1" x14ac:dyDescent="0.25">
      <c r="A10344" t="s">
        <v>10342</v>
      </c>
    </row>
    <row r="10345" spans="1:1" x14ac:dyDescent="0.25">
      <c r="A10345" t="s">
        <v>10343</v>
      </c>
    </row>
    <row r="10346" spans="1:1" x14ac:dyDescent="0.25">
      <c r="A10346" t="s">
        <v>10344</v>
      </c>
    </row>
    <row r="10347" spans="1:1" x14ac:dyDescent="0.25">
      <c r="A10347" t="s">
        <v>10345</v>
      </c>
    </row>
    <row r="10348" spans="1:1" x14ac:dyDescent="0.25">
      <c r="A10348" t="s">
        <v>10346</v>
      </c>
    </row>
    <row r="10349" spans="1:1" x14ac:dyDescent="0.25">
      <c r="A10349" t="s">
        <v>10347</v>
      </c>
    </row>
    <row r="10350" spans="1:1" x14ac:dyDescent="0.25">
      <c r="A10350" t="s">
        <v>10348</v>
      </c>
    </row>
    <row r="10351" spans="1:1" x14ac:dyDescent="0.25">
      <c r="A10351" t="s">
        <v>10349</v>
      </c>
    </row>
    <row r="10352" spans="1:1" x14ac:dyDescent="0.25">
      <c r="A10352" t="s">
        <v>10350</v>
      </c>
    </row>
    <row r="10353" spans="1:1" x14ac:dyDescent="0.25">
      <c r="A10353" t="s">
        <v>10351</v>
      </c>
    </row>
    <row r="10354" spans="1:1" x14ac:dyDescent="0.25">
      <c r="A10354" t="s">
        <v>10352</v>
      </c>
    </row>
    <row r="10355" spans="1:1" x14ac:dyDescent="0.25">
      <c r="A10355" t="s">
        <v>10353</v>
      </c>
    </row>
    <row r="10356" spans="1:1" x14ac:dyDescent="0.25">
      <c r="A10356" t="s">
        <v>10354</v>
      </c>
    </row>
    <row r="10357" spans="1:1" x14ac:dyDescent="0.25">
      <c r="A10357" t="s">
        <v>10355</v>
      </c>
    </row>
    <row r="10358" spans="1:1" x14ac:dyDescent="0.25">
      <c r="A10358" t="s">
        <v>10356</v>
      </c>
    </row>
    <row r="10359" spans="1:1" x14ac:dyDescent="0.25">
      <c r="A10359" t="s">
        <v>10357</v>
      </c>
    </row>
    <row r="10360" spans="1:1" x14ac:dyDescent="0.25">
      <c r="A10360" t="s">
        <v>10358</v>
      </c>
    </row>
    <row r="10361" spans="1:1" x14ac:dyDescent="0.25">
      <c r="A10361" t="s">
        <v>10359</v>
      </c>
    </row>
    <row r="10362" spans="1:1" x14ac:dyDescent="0.25">
      <c r="A10362" t="s">
        <v>10360</v>
      </c>
    </row>
    <row r="10363" spans="1:1" x14ac:dyDescent="0.25">
      <c r="A10363" t="s">
        <v>10361</v>
      </c>
    </row>
    <row r="10364" spans="1:1" x14ac:dyDescent="0.25">
      <c r="A10364" t="s">
        <v>10362</v>
      </c>
    </row>
    <row r="10365" spans="1:1" x14ac:dyDescent="0.25">
      <c r="A10365" t="s">
        <v>10363</v>
      </c>
    </row>
    <row r="10366" spans="1:1" x14ac:dyDescent="0.25">
      <c r="A10366" t="s">
        <v>10364</v>
      </c>
    </row>
    <row r="10367" spans="1:1" x14ac:dyDescent="0.25">
      <c r="A10367" t="s">
        <v>10365</v>
      </c>
    </row>
    <row r="10368" spans="1:1" x14ac:dyDescent="0.25">
      <c r="A10368" t="s">
        <v>10366</v>
      </c>
    </row>
    <row r="10369" spans="1:1" x14ac:dyDescent="0.25">
      <c r="A10369" t="s">
        <v>10367</v>
      </c>
    </row>
    <row r="10370" spans="1:1" x14ac:dyDescent="0.25">
      <c r="A10370" t="s">
        <v>10368</v>
      </c>
    </row>
    <row r="10371" spans="1:1" x14ac:dyDescent="0.25">
      <c r="A10371" t="s">
        <v>10369</v>
      </c>
    </row>
    <row r="10372" spans="1:1" x14ac:dyDescent="0.25">
      <c r="A10372" t="s">
        <v>10370</v>
      </c>
    </row>
    <row r="10373" spans="1:1" x14ac:dyDescent="0.25">
      <c r="A10373" t="s">
        <v>10371</v>
      </c>
    </row>
    <row r="10374" spans="1:1" x14ac:dyDescent="0.25">
      <c r="A10374" t="s">
        <v>10372</v>
      </c>
    </row>
    <row r="10375" spans="1:1" x14ac:dyDescent="0.25">
      <c r="A10375" t="s">
        <v>10373</v>
      </c>
    </row>
    <row r="10376" spans="1:1" x14ac:dyDescent="0.25">
      <c r="A10376" t="s">
        <v>10374</v>
      </c>
    </row>
    <row r="10377" spans="1:1" x14ac:dyDescent="0.25">
      <c r="A10377" t="s">
        <v>10375</v>
      </c>
    </row>
    <row r="10378" spans="1:1" x14ac:dyDescent="0.25">
      <c r="A10378" t="s">
        <v>10376</v>
      </c>
    </row>
    <row r="10379" spans="1:1" x14ac:dyDescent="0.25">
      <c r="A10379" t="s">
        <v>10377</v>
      </c>
    </row>
    <row r="10380" spans="1:1" x14ac:dyDescent="0.25">
      <c r="A10380" t="s">
        <v>10378</v>
      </c>
    </row>
    <row r="10381" spans="1:1" x14ac:dyDescent="0.25">
      <c r="A10381" t="s">
        <v>10379</v>
      </c>
    </row>
    <row r="10382" spans="1:1" x14ac:dyDescent="0.25">
      <c r="A10382" t="s">
        <v>10380</v>
      </c>
    </row>
    <row r="10383" spans="1:1" x14ac:dyDescent="0.25">
      <c r="A10383" t="s">
        <v>10381</v>
      </c>
    </row>
    <row r="10384" spans="1:1" x14ac:dyDescent="0.25">
      <c r="A10384" t="s">
        <v>10382</v>
      </c>
    </row>
    <row r="10385" spans="1:1" x14ac:dyDescent="0.25">
      <c r="A10385" t="s">
        <v>10383</v>
      </c>
    </row>
    <row r="10386" spans="1:1" x14ac:dyDescent="0.25">
      <c r="A10386" t="s">
        <v>10384</v>
      </c>
    </row>
    <row r="10387" spans="1:1" x14ac:dyDescent="0.25">
      <c r="A10387" t="s">
        <v>10385</v>
      </c>
    </row>
    <row r="10388" spans="1:1" x14ac:dyDescent="0.25">
      <c r="A10388" t="s">
        <v>10386</v>
      </c>
    </row>
    <row r="10389" spans="1:1" x14ac:dyDescent="0.25">
      <c r="A10389" t="s">
        <v>10387</v>
      </c>
    </row>
    <row r="10390" spans="1:1" x14ac:dyDescent="0.25">
      <c r="A10390" t="s">
        <v>10388</v>
      </c>
    </row>
    <row r="10391" spans="1:1" x14ac:dyDescent="0.25">
      <c r="A10391" t="s">
        <v>10389</v>
      </c>
    </row>
    <row r="10392" spans="1:1" x14ac:dyDescent="0.25">
      <c r="A10392" t="s">
        <v>10390</v>
      </c>
    </row>
    <row r="10393" spans="1:1" x14ac:dyDescent="0.25">
      <c r="A10393" t="s">
        <v>10391</v>
      </c>
    </row>
    <row r="10394" spans="1:1" x14ac:dyDescent="0.25">
      <c r="A10394" t="s">
        <v>10392</v>
      </c>
    </row>
    <row r="10395" spans="1:1" x14ac:dyDescent="0.25">
      <c r="A10395" t="s">
        <v>10393</v>
      </c>
    </row>
    <row r="10396" spans="1:1" x14ac:dyDescent="0.25">
      <c r="A10396" t="s">
        <v>10394</v>
      </c>
    </row>
    <row r="10397" spans="1:1" x14ac:dyDescent="0.25">
      <c r="A10397" t="s">
        <v>10395</v>
      </c>
    </row>
    <row r="10398" spans="1:1" x14ac:dyDescent="0.25">
      <c r="A10398" t="s">
        <v>10396</v>
      </c>
    </row>
    <row r="10399" spans="1:1" x14ac:dyDescent="0.25">
      <c r="A10399" t="s">
        <v>10397</v>
      </c>
    </row>
    <row r="10400" spans="1:1" x14ac:dyDescent="0.25">
      <c r="A10400" t="s">
        <v>10398</v>
      </c>
    </row>
    <row r="10401" spans="1:1" x14ac:dyDescent="0.25">
      <c r="A10401" t="s">
        <v>10399</v>
      </c>
    </row>
    <row r="10402" spans="1:1" x14ac:dyDescent="0.25">
      <c r="A10402" t="s">
        <v>10400</v>
      </c>
    </row>
    <row r="10403" spans="1:1" x14ac:dyDescent="0.25">
      <c r="A10403" t="s">
        <v>10401</v>
      </c>
    </row>
    <row r="10404" spans="1:1" x14ac:dyDescent="0.25">
      <c r="A10404" t="s">
        <v>10402</v>
      </c>
    </row>
    <row r="10405" spans="1:1" x14ac:dyDescent="0.25">
      <c r="A10405" t="s">
        <v>10403</v>
      </c>
    </row>
    <row r="10406" spans="1:1" x14ac:dyDescent="0.25">
      <c r="A10406" t="s">
        <v>10404</v>
      </c>
    </row>
    <row r="10407" spans="1:1" x14ac:dyDescent="0.25">
      <c r="A10407" t="s">
        <v>10405</v>
      </c>
    </row>
    <row r="10408" spans="1:1" x14ac:dyDescent="0.25">
      <c r="A10408" t="s">
        <v>10406</v>
      </c>
    </row>
    <row r="10409" spans="1:1" x14ac:dyDescent="0.25">
      <c r="A10409" t="s">
        <v>10407</v>
      </c>
    </row>
    <row r="10410" spans="1:1" x14ac:dyDescent="0.25">
      <c r="A10410" t="s">
        <v>10408</v>
      </c>
    </row>
    <row r="10411" spans="1:1" x14ac:dyDescent="0.25">
      <c r="A10411" t="s">
        <v>10409</v>
      </c>
    </row>
    <row r="10412" spans="1:1" x14ac:dyDescent="0.25">
      <c r="A10412" t="s">
        <v>10410</v>
      </c>
    </row>
    <row r="10413" spans="1:1" x14ac:dyDescent="0.25">
      <c r="A10413" t="s">
        <v>10411</v>
      </c>
    </row>
    <row r="10414" spans="1:1" x14ac:dyDescent="0.25">
      <c r="A10414" t="s">
        <v>10412</v>
      </c>
    </row>
    <row r="10415" spans="1:1" x14ac:dyDescent="0.25">
      <c r="A10415" t="s">
        <v>10413</v>
      </c>
    </row>
    <row r="10416" spans="1:1" x14ac:dyDescent="0.25">
      <c r="A10416" t="s">
        <v>10414</v>
      </c>
    </row>
    <row r="10417" spans="1:1" x14ac:dyDescent="0.25">
      <c r="A10417" t="s">
        <v>10415</v>
      </c>
    </row>
    <row r="10418" spans="1:1" x14ac:dyDescent="0.25">
      <c r="A10418" t="s">
        <v>10416</v>
      </c>
    </row>
    <row r="10419" spans="1:1" x14ac:dyDescent="0.25">
      <c r="A10419" t="s">
        <v>10417</v>
      </c>
    </row>
    <row r="10420" spans="1:1" x14ac:dyDescent="0.25">
      <c r="A10420" t="s">
        <v>10418</v>
      </c>
    </row>
    <row r="10421" spans="1:1" x14ac:dyDescent="0.25">
      <c r="A10421" t="s">
        <v>10419</v>
      </c>
    </row>
    <row r="10422" spans="1:1" x14ac:dyDescent="0.25">
      <c r="A10422" t="s">
        <v>10420</v>
      </c>
    </row>
    <row r="10423" spans="1:1" x14ac:dyDescent="0.25">
      <c r="A10423" t="s">
        <v>10421</v>
      </c>
    </row>
    <row r="10424" spans="1:1" x14ac:dyDescent="0.25">
      <c r="A10424" t="s">
        <v>10422</v>
      </c>
    </row>
    <row r="10425" spans="1:1" x14ac:dyDescent="0.25">
      <c r="A10425" t="s">
        <v>10423</v>
      </c>
    </row>
    <row r="10426" spans="1:1" x14ac:dyDescent="0.25">
      <c r="A10426" t="s">
        <v>10424</v>
      </c>
    </row>
    <row r="10427" spans="1:1" x14ac:dyDescent="0.25">
      <c r="A10427" t="s">
        <v>10425</v>
      </c>
    </row>
    <row r="10428" spans="1:1" x14ac:dyDescent="0.25">
      <c r="A10428" t="s">
        <v>10426</v>
      </c>
    </row>
    <row r="10429" spans="1:1" x14ac:dyDescent="0.25">
      <c r="A10429" t="s">
        <v>10427</v>
      </c>
    </row>
    <row r="10430" spans="1:1" x14ac:dyDescent="0.25">
      <c r="A10430" t="s">
        <v>10428</v>
      </c>
    </row>
    <row r="10431" spans="1:1" x14ac:dyDescent="0.25">
      <c r="A10431" t="s">
        <v>10429</v>
      </c>
    </row>
    <row r="10432" spans="1:1" x14ac:dyDescent="0.25">
      <c r="A10432" t="s">
        <v>10430</v>
      </c>
    </row>
    <row r="10433" spans="1:1" x14ac:dyDescent="0.25">
      <c r="A10433" t="s">
        <v>10431</v>
      </c>
    </row>
    <row r="10434" spans="1:1" x14ac:dyDescent="0.25">
      <c r="A10434" t="s">
        <v>10432</v>
      </c>
    </row>
    <row r="10435" spans="1:1" x14ac:dyDescent="0.25">
      <c r="A10435" t="s">
        <v>10433</v>
      </c>
    </row>
    <row r="10436" spans="1:1" x14ac:dyDescent="0.25">
      <c r="A10436" t="s">
        <v>10434</v>
      </c>
    </row>
    <row r="10437" spans="1:1" x14ac:dyDescent="0.25">
      <c r="A10437" t="s">
        <v>10435</v>
      </c>
    </row>
    <row r="10438" spans="1:1" x14ac:dyDescent="0.25">
      <c r="A10438" t="s">
        <v>10436</v>
      </c>
    </row>
    <row r="10439" spans="1:1" x14ac:dyDescent="0.25">
      <c r="A10439" t="s">
        <v>10437</v>
      </c>
    </row>
    <row r="10440" spans="1:1" x14ac:dyDescent="0.25">
      <c r="A10440" t="s">
        <v>10438</v>
      </c>
    </row>
    <row r="10441" spans="1:1" x14ac:dyDescent="0.25">
      <c r="A10441" t="s">
        <v>10439</v>
      </c>
    </row>
    <row r="10442" spans="1:1" x14ac:dyDescent="0.25">
      <c r="A10442" t="s">
        <v>10440</v>
      </c>
    </row>
    <row r="10443" spans="1:1" x14ac:dyDescent="0.25">
      <c r="A10443" t="s">
        <v>10441</v>
      </c>
    </row>
    <row r="10444" spans="1:1" x14ac:dyDescent="0.25">
      <c r="A10444" t="s">
        <v>10442</v>
      </c>
    </row>
    <row r="10445" spans="1:1" x14ac:dyDescent="0.25">
      <c r="A10445" t="s">
        <v>10443</v>
      </c>
    </row>
    <row r="10446" spans="1:1" x14ac:dyDescent="0.25">
      <c r="A10446" t="s">
        <v>10444</v>
      </c>
    </row>
    <row r="10447" spans="1:1" x14ac:dyDescent="0.25">
      <c r="A10447" t="s">
        <v>10445</v>
      </c>
    </row>
    <row r="10448" spans="1:1" x14ac:dyDescent="0.25">
      <c r="A10448" t="s">
        <v>10446</v>
      </c>
    </row>
    <row r="10449" spans="1:1" x14ac:dyDescent="0.25">
      <c r="A10449" t="s">
        <v>10447</v>
      </c>
    </row>
    <row r="10450" spans="1:1" x14ac:dyDescent="0.25">
      <c r="A10450" t="s">
        <v>10448</v>
      </c>
    </row>
    <row r="10451" spans="1:1" x14ac:dyDescent="0.25">
      <c r="A10451" t="s">
        <v>10449</v>
      </c>
    </row>
    <row r="10452" spans="1:1" x14ac:dyDescent="0.25">
      <c r="A10452" t="s">
        <v>10450</v>
      </c>
    </row>
    <row r="10453" spans="1:1" x14ac:dyDescent="0.25">
      <c r="A10453" t="s">
        <v>10451</v>
      </c>
    </row>
    <row r="10454" spans="1:1" x14ac:dyDescent="0.25">
      <c r="A10454" t="s">
        <v>10452</v>
      </c>
    </row>
    <row r="10455" spans="1:1" x14ac:dyDescent="0.25">
      <c r="A10455" t="s">
        <v>10453</v>
      </c>
    </row>
    <row r="10456" spans="1:1" x14ac:dyDescent="0.25">
      <c r="A10456" t="s">
        <v>10454</v>
      </c>
    </row>
    <row r="10457" spans="1:1" x14ac:dyDescent="0.25">
      <c r="A10457" t="s">
        <v>10455</v>
      </c>
    </row>
    <row r="10458" spans="1:1" x14ac:dyDescent="0.25">
      <c r="A10458" t="s">
        <v>10456</v>
      </c>
    </row>
    <row r="10459" spans="1:1" x14ac:dyDescent="0.25">
      <c r="A10459" t="s">
        <v>10457</v>
      </c>
    </row>
    <row r="10460" spans="1:1" x14ac:dyDescent="0.25">
      <c r="A10460" t="s">
        <v>10458</v>
      </c>
    </row>
    <row r="10461" spans="1:1" x14ac:dyDescent="0.25">
      <c r="A10461" t="s">
        <v>10459</v>
      </c>
    </row>
    <row r="10462" spans="1:1" x14ac:dyDescent="0.25">
      <c r="A10462" t="s">
        <v>10460</v>
      </c>
    </row>
    <row r="10463" spans="1:1" x14ac:dyDescent="0.25">
      <c r="A10463" t="s">
        <v>10461</v>
      </c>
    </row>
    <row r="10464" spans="1:1" x14ac:dyDescent="0.25">
      <c r="A10464" t="s">
        <v>10462</v>
      </c>
    </row>
    <row r="10465" spans="1:1" x14ac:dyDescent="0.25">
      <c r="A10465" t="s">
        <v>10463</v>
      </c>
    </row>
    <row r="10466" spans="1:1" x14ac:dyDescent="0.25">
      <c r="A10466" t="s">
        <v>10464</v>
      </c>
    </row>
    <row r="10467" spans="1:1" x14ac:dyDescent="0.25">
      <c r="A10467" t="s">
        <v>10465</v>
      </c>
    </row>
    <row r="10468" spans="1:1" x14ac:dyDescent="0.25">
      <c r="A10468" t="s">
        <v>10466</v>
      </c>
    </row>
    <row r="10469" spans="1:1" x14ac:dyDescent="0.25">
      <c r="A10469" t="s">
        <v>10467</v>
      </c>
    </row>
    <row r="10470" spans="1:1" x14ac:dyDescent="0.25">
      <c r="A10470" t="s">
        <v>10468</v>
      </c>
    </row>
    <row r="10471" spans="1:1" x14ac:dyDescent="0.25">
      <c r="A10471" t="s">
        <v>10469</v>
      </c>
    </row>
    <row r="10472" spans="1:1" x14ac:dyDescent="0.25">
      <c r="A10472" t="s">
        <v>10470</v>
      </c>
    </row>
    <row r="10473" spans="1:1" x14ac:dyDescent="0.25">
      <c r="A10473" t="s">
        <v>10471</v>
      </c>
    </row>
    <row r="10474" spans="1:1" x14ac:dyDescent="0.25">
      <c r="A10474" t="s">
        <v>10472</v>
      </c>
    </row>
    <row r="10475" spans="1:1" x14ac:dyDescent="0.25">
      <c r="A10475" t="s">
        <v>10473</v>
      </c>
    </row>
    <row r="10476" spans="1:1" x14ac:dyDescent="0.25">
      <c r="A10476" t="s">
        <v>10474</v>
      </c>
    </row>
    <row r="10477" spans="1:1" x14ac:dyDescent="0.25">
      <c r="A10477" t="s">
        <v>10475</v>
      </c>
    </row>
    <row r="10478" spans="1:1" x14ac:dyDescent="0.25">
      <c r="A10478" t="s">
        <v>10476</v>
      </c>
    </row>
    <row r="10479" spans="1:1" x14ac:dyDescent="0.25">
      <c r="A10479" t="s">
        <v>10477</v>
      </c>
    </row>
    <row r="10480" spans="1:1" x14ac:dyDescent="0.25">
      <c r="A10480" t="s">
        <v>10478</v>
      </c>
    </row>
    <row r="10481" spans="1:1" x14ac:dyDescent="0.25">
      <c r="A10481" t="s">
        <v>10479</v>
      </c>
    </row>
    <row r="10482" spans="1:1" x14ac:dyDescent="0.25">
      <c r="A10482" t="s">
        <v>10480</v>
      </c>
    </row>
    <row r="10483" spans="1:1" x14ac:dyDescent="0.25">
      <c r="A10483" t="s">
        <v>10481</v>
      </c>
    </row>
    <row r="10484" spans="1:1" x14ac:dyDescent="0.25">
      <c r="A10484" t="s">
        <v>10482</v>
      </c>
    </row>
    <row r="10485" spans="1:1" x14ac:dyDescent="0.25">
      <c r="A10485" t="s">
        <v>10483</v>
      </c>
    </row>
    <row r="10486" spans="1:1" x14ac:dyDescent="0.25">
      <c r="A10486" t="s">
        <v>10484</v>
      </c>
    </row>
    <row r="10487" spans="1:1" x14ac:dyDescent="0.25">
      <c r="A10487" t="s">
        <v>10485</v>
      </c>
    </row>
    <row r="10488" spans="1:1" x14ac:dyDescent="0.25">
      <c r="A10488" t="s">
        <v>10486</v>
      </c>
    </row>
    <row r="10489" spans="1:1" x14ac:dyDescent="0.25">
      <c r="A10489" t="s">
        <v>10487</v>
      </c>
    </row>
    <row r="10490" spans="1:1" x14ac:dyDescent="0.25">
      <c r="A10490" t="s">
        <v>10488</v>
      </c>
    </row>
    <row r="10491" spans="1:1" x14ac:dyDescent="0.25">
      <c r="A10491" t="s">
        <v>10489</v>
      </c>
    </row>
    <row r="10492" spans="1:1" x14ac:dyDescent="0.25">
      <c r="A10492" t="s">
        <v>10490</v>
      </c>
    </row>
    <row r="10493" spans="1:1" x14ac:dyDescent="0.25">
      <c r="A10493" t="s">
        <v>10491</v>
      </c>
    </row>
    <row r="10494" spans="1:1" x14ac:dyDescent="0.25">
      <c r="A10494" t="s">
        <v>10492</v>
      </c>
    </row>
    <row r="10495" spans="1:1" x14ac:dyDescent="0.25">
      <c r="A10495" t="s">
        <v>10493</v>
      </c>
    </row>
    <row r="10496" spans="1:1" x14ac:dyDescent="0.25">
      <c r="A10496" t="s">
        <v>10494</v>
      </c>
    </row>
    <row r="10497" spans="1:1" x14ac:dyDescent="0.25">
      <c r="A10497" t="s">
        <v>10495</v>
      </c>
    </row>
    <row r="10498" spans="1:1" x14ac:dyDescent="0.25">
      <c r="A10498" t="s">
        <v>10496</v>
      </c>
    </row>
    <row r="10499" spans="1:1" x14ac:dyDescent="0.25">
      <c r="A10499" t="s">
        <v>10497</v>
      </c>
    </row>
    <row r="10500" spans="1:1" x14ac:dyDescent="0.25">
      <c r="A10500" t="s">
        <v>10498</v>
      </c>
    </row>
    <row r="10501" spans="1:1" x14ac:dyDescent="0.25">
      <c r="A10501" t="s">
        <v>10499</v>
      </c>
    </row>
    <row r="10502" spans="1:1" x14ac:dyDescent="0.25">
      <c r="A10502" t="s">
        <v>10500</v>
      </c>
    </row>
    <row r="10503" spans="1:1" x14ac:dyDescent="0.25">
      <c r="A10503" t="s">
        <v>10501</v>
      </c>
    </row>
    <row r="10504" spans="1:1" x14ac:dyDescent="0.25">
      <c r="A10504" t="s">
        <v>10502</v>
      </c>
    </row>
    <row r="10505" spans="1:1" x14ac:dyDescent="0.25">
      <c r="A10505" t="s">
        <v>10503</v>
      </c>
    </row>
    <row r="10506" spans="1:1" x14ac:dyDescent="0.25">
      <c r="A10506" t="s">
        <v>10504</v>
      </c>
    </row>
    <row r="10507" spans="1:1" x14ac:dyDescent="0.25">
      <c r="A10507" t="s">
        <v>10505</v>
      </c>
    </row>
    <row r="10508" spans="1:1" x14ac:dyDescent="0.25">
      <c r="A10508" t="s">
        <v>10506</v>
      </c>
    </row>
    <row r="10509" spans="1:1" x14ac:dyDescent="0.25">
      <c r="A10509" t="s">
        <v>10507</v>
      </c>
    </row>
    <row r="10510" spans="1:1" x14ac:dyDescent="0.25">
      <c r="A10510" t="s">
        <v>10508</v>
      </c>
    </row>
    <row r="10511" spans="1:1" x14ac:dyDescent="0.25">
      <c r="A10511" t="s">
        <v>10509</v>
      </c>
    </row>
    <row r="10512" spans="1:1" x14ac:dyDescent="0.25">
      <c r="A10512" t="s">
        <v>10510</v>
      </c>
    </row>
    <row r="10513" spans="1:1" x14ac:dyDescent="0.25">
      <c r="A10513" t="s">
        <v>10511</v>
      </c>
    </row>
    <row r="10514" spans="1:1" x14ac:dyDescent="0.25">
      <c r="A10514" t="s">
        <v>10512</v>
      </c>
    </row>
    <row r="10515" spans="1:1" x14ac:dyDescent="0.25">
      <c r="A10515" t="s">
        <v>10513</v>
      </c>
    </row>
    <row r="10516" spans="1:1" x14ac:dyDescent="0.25">
      <c r="A10516" t="s">
        <v>10514</v>
      </c>
    </row>
    <row r="10517" spans="1:1" x14ac:dyDescent="0.25">
      <c r="A10517" t="s">
        <v>10515</v>
      </c>
    </row>
    <row r="10518" spans="1:1" x14ac:dyDescent="0.25">
      <c r="A10518" t="s">
        <v>10516</v>
      </c>
    </row>
    <row r="10519" spans="1:1" x14ac:dyDescent="0.25">
      <c r="A10519" t="s">
        <v>10517</v>
      </c>
    </row>
    <row r="10520" spans="1:1" x14ac:dyDescent="0.25">
      <c r="A10520" t="s">
        <v>10518</v>
      </c>
    </row>
    <row r="10521" spans="1:1" x14ac:dyDescent="0.25">
      <c r="A10521" t="s">
        <v>10519</v>
      </c>
    </row>
    <row r="10522" spans="1:1" x14ac:dyDescent="0.25">
      <c r="A10522" t="s">
        <v>10520</v>
      </c>
    </row>
    <row r="10523" spans="1:1" x14ac:dyDescent="0.25">
      <c r="A10523" t="s">
        <v>10521</v>
      </c>
    </row>
    <row r="10524" spans="1:1" x14ac:dyDescent="0.25">
      <c r="A10524" t="s">
        <v>10522</v>
      </c>
    </row>
    <row r="10525" spans="1:1" x14ac:dyDescent="0.25">
      <c r="A10525" t="s">
        <v>10523</v>
      </c>
    </row>
    <row r="10526" spans="1:1" x14ac:dyDescent="0.25">
      <c r="A10526" t="s">
        <v>10524</v>
      </c>
    </row>
    <row r="10527" spans="1:1" x14ac:dyDescent="0.25">
      <c r="A10527" t="s">
        <v>10525</v>
      </c>
    </row>
    <row r="10528" spans="1:1" x14ac:dyDescent="0.25">
      <c r="A10528" t="s">
        <v>10526</v>
      </c>
    </row>
    <row r="10529" spans="1:1" x14ac:dyDescent="0.25">
      <c r="A10529" t="s">
        <v>10527</v>
      </c>
    </row>
    <row r="10530" spans="1:1" x14ac:dyDescent="0.25">
      <c r="A10530" t="s">
        <v>10528</v>
      </c>
    </row>
    <row r="10531" spans="1:1" x14ac:dyDescent="0.25">
      <c r="A10531" t="s">
        <v>10529</v>
      </c>
    </row>
    <row r="10532" spans="1:1" x14ac:dyDescent="0.25">
      <c r="A10532" t="s">
        <v>10530</v>
      </c>
    </row>
    <row r="10533" spans="1:1" x14ac:dyDescent="0.25">
      <c r="A10533" t="s">
        <v>10531</v>
      </c>
    </row>
    <row r="10534" spans="1:1" x14ac:dyDescent="0.25">
      <c r="A10534" t="s">
        <v>10532</v>
      </c>
    </row>
    <row r="10535" spans="1:1" x14ac:dyDescent="0.25">
      <c r="A10535" t="s">
        <v>10533</v>
      </c>
    </row>
    <row r="10536" spans="1:1" x14ac:dyDescent="0.25">
      <c r="A10536" t="s">
        <v>10534</v>
      </c>
    </row>
    <row r="10537" spans="1:1" x14ac:dyDescent="0.25">
      <c r="A10537" t="s">
        <v>10535</v>
      </c>
    </row>
    <row r="10538" spans="1:1" x14ac:dyDescent="0.25">
      <c r="A10538" t="s">
        <v>10536</v>
      </c>
    </row>
    <row r="10539" spans="1:1" x14ac:dyDescent="0.25">
      <c r="A10539" t="s">
        <v>10537</v>
      </c>
    </row>
    <row r="10540" spans="1:1" x14ac:dyDescent="0.25">
      <c r="A10540" t="s">
        <v>10538</v>
      </c>
    </row>
    <row r="10541" spans="1:1" x14ac:dyDescent="0.25">
      <c r="A10541" t="s">
        <v>10539</v>
      </c>
    </row>
    <row r="10542" spans="1:1" x14ac:dyDescent="0.25">
      <c r="A10542" t="s">
        <v>10540</v>
      </c>
    </row>
    <row r="10543" spans="1:1" x14ac:dyDescent="0.25">
      <c r="A10543" t="s">
        <v>10541</v>
      </c>
    </row>
    <row r="10544" spans="1:1" x14ac:dyDescent="0.25">
      <c r="A10544" t="s">
        <v>10542</v>
      </c>
    </row>
    <row r="10545" spans="1:1" x14ac:dyDescent="0.25">
      <c r="A10545" t="s">
        <v>10543</v>
      </c>
    </row>
    <row r="10546" spans="1:1" x14ac:dyDescent="0.25">
      <c r="A10546" t="s">
        <v>10544</v>
      </c>
    </row>
    <row r="10547" spans="1:1" x14ac:dyDescent="0.25">
      <c r="A10547" t="s">
        <v>10545</v>
      </c>
    </row>
    <row r="10548" spans="1:1" x14ac:dyDescent="0.25">
      <c r="A10548" t="s">
        <v>10546</v>
      </c>
    </row>
    <row r="10549" spans="1:1" x14ac:dyDescent="0.25">
      <c r="A10549" t="s">
        <v>10547</v>
      </c>
    </row>
    <row r="10550" spans="1:1" x14ac:dyDescent="0.25">
      <c r="A10550" t="s">
        <v>10548</v>
      </c>
    </row>
    <row r="10551" spans="1:1" x14ac:dyDescent="0.25">
      <c r="A10551" t="s">
        <v>10549</v>
      </c>
    </row>
    <row r="10552" spans="1:1" x14ac:dyDescent="0.25">
      <c r="A10552" t="s">
        <v>10550</v>
      </c>
    </row>
    <row r="10553" spans="1:1" x14ac:dyDescent="0.25">
      <c r="A10553" t="s">
        <v>10551</v>
      </c>
    </row>
    <row r="10554" spans="1:1" x14ac:dyDescent="0.25">
      <c r="A10554" t="s">
        <v>10552</v>
      </c>
    </row>
    <row r="10555" spans="1:1" x14ac:dyDescent="0.25">
      <c r="A10555" t="s">
        <v>10553</v>
      </c>
    </row>
    <row r="10556" spans="1:1" x14ac:dyDescent="0.25">
      <c r="A10556" t="s">
        <v>10554</v>
      </c>
    </row>
    <row r="10557" spans="1:1" x14ac:dyDescent="0.25">
      <c r="A10557" t="s">
        <v>10555</v>
      </c>
    </row>
    <row r="10558" spans="1:1" x14ac:dyDescent="0.25">
      <c r="A10558" t="s">
        <v>10556</v>
      </c>
    </row>
    <row r="10559" spans="1:1" x14ac:dyDescent="0.25">
      <c r="A10559" t="s">
        <v>10557</v>
      </c>
    </row>
    <row r="10560" spans="1:1" x14ac:dyDescent="0.25">
      <c r="A10560" t="s">
        <v>10558</v>
      </c>
    </row>
    <row r="10561" spans="1:1" x14ac:dyDescent="0.25">
      <c r="A10561" t="s">
        <v>10559</v>
      </c>
    </row>
    <row r="10562" spans="1:1" x14ac:dyDescent="0.25">
      <c r="A10562" t="s">
        <v>10560</v>
      </c>
    </row>
    <row r="10563" spans="1:1" x14ac:dyDescent="0.25">
      <c r="A10563" t="s">
        <v>10561</v>
      </c>
    </row>
    <row r="10564" spans="1:1" x14ac:dyDescent="0.25">
      <c r="A10564" t="s">
        <v>10562</v>
      </c>
    </row>
    <row r="10565" spans="1:1" x14ac:dyDescent="0.25">
      <c r="A10565" t="s">
        <v>10563</v>
      </c>
    </row>
    <row r="10566" spans="1:1" x14ac:dyDescent="0.25">
      <c r="A10566" t="s">
        <v>10564</v>
      </c>
    </row>
    <row r="10567" spans="1:1" x14ac:dyDescent="0.25">
      <c r="A10567" t="s">
        <v>10565</v>
      </c>
    </row>
    <row r="10568" spans="1:1" x14ac:dyDescent="0.25">
      <c r="A10568" t="s">
        <v>10566</v>
      </c>
    </row>
    <row r="10569" spans="1:1" x14ac:dyDescent="0.25">
      <c r="A10569" t="s">
        <v>10567</v>
      </c>
    </row>
    <row r="10570" spans="1:1" x14ac:dyDescent="0.25">
      <c r="A10570" t="s">
        <v>10568</v>
      </c>
    </row>
    <row r="10571" spans="1:1" x14ac:dyDescent="0.25">
      <c r="A10571" t="s">
        <v>10569</v>
      </c>
    </row>
    <row r="10572" spans="1:1" x14ac:dyDescent="0.25">
      <c r="A10572" t="s">
        <v>10570</v>
      </c>
    </row>
    <row r="10573" spans="1:1" x14ac:dyDescent="0.25">
      <c r="A10573" t="s">
        <v>10571</v>
      </c>
    </row>
    <row r="10574" spans="1:1" x14ac:dyDescent="0.25">
      <c r="A10574" t="s">
        <v>10572</v>
      </c>
    </row>
    <row r="10575" spans="1:1" x14ac:dyDescent="0.25">
      <c r="A10575" t="s">
        <v>10573</v>
      </c>
    </row>
    <row r="10576" spans="1:1" x14ac:dyDescent="0.25">
      <c r="A10576" t="s">
        <v>10574</v>
      </c>
    </row>
    <row r="10577" spans="1:1" x14ac:dyDescent="0.25">
      <c r="A10577" t="s">
        <v>10575</v>
      </c>
    </row>
    <row r="10578" spans="1:1" x14ac:dyDescent="0.25">
      <c r="A10578" t="s">
        <v>10576</v>
      </c>
    </row>
    <row r="10579" spans="1:1" x14ac:dyDescent="0.25">
      <c r="A10579" t="s">
        <v>10577</v>
      </c>
    </row>
    <row r="10580" spans="1:1" x14ac:dyDescent="0.25">
      <c r="A10580" t="s">
        <v>10578</v>
      </c>
    </row>
    <row r="10581" spans="1:1" x14ac:dyDescent="0.25">
      <c r="A10581" t="s">
        <v>10579</v>
      </c>
    </row>
    <row r="10582" spans="1:1" x14ac:dyDescent="0.25">
      <c r="A10582" t="s">
        <v>10580</v>
      </c>
    </row>
    <row r="10583" spans="1:1" x14ac:dyDescent="0.25">
      <c r="A10583" t="s">
        <v>10581</v>
      </c>
    </row>
    <row r="10584" spans="1:1" x14ac:dyDescent="0.25">
      <c r="A10584" t="s">
        <v>10582</v>
      </c>
    </row>
    <row r="10585" spans="1:1" x14ac:dyDescent="0.25">
      <c r="A10585" t="s">
        <v>10583</v>
      </c>
    </row>
    <row r="10586" spans="1:1" x14ac:dyDescent="0.25">
      <c r="A10586" t="s">
        <v>10584</v>
      </c>
    </row>
    <row r="10587" spans="1:1" x14ac:dyDescent="0.25">
      <c r="A10587" t="s">
        <v>10585</v>
      </c>
    </row>
    <row r="10588" spans="1:1" x14ac:dyDescent="0.25">
      <c r="A10588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t="s">
        <v>10589</v>
      </c>
    </row>
    <row r="10592" spans="1:1" x14ac:dyDescent="0.25">
      <c r="A10592" t="s">
        <v>10590</v>
      </c>
    </row>
    <row r="10593" spans="1:1" x14ac:dyDescent="0.25">
      <c r="A10593" t="s">
        <v>10591</v>
      </c>
    </row>
    <row r="10594" spans="1:1" x14ac:dyDescent="0.25">
      <c r="A10594" t="s">
        <v>10592</v>
      </c>
    </row>
    <row r="10595" spans="1:1" x14ac:dyDescent="0.25">
      <c r="A10595" t="s">
        <v>10593</v>
      </c>
    </row>
    <row r="10596" spans="1:1" x14ac:dyDescent="0.25">
      <c r="A10596" t="s">
        <v>10594</v>
      </c>
    </row>
    <row r="10597" spans="1:1" x14ac:dyDescent="0.25">
      <c r="A10597" t="s">
        <v>10595</v>
      </c>
    </row>
    <row r="10598" spans="1:1" x14ac:dyDescent="0.25">
      <c r="A10598" t="s">
        <v>10596</v>
      </c>
    </row>
    <row r="10599" spans="1:1" x14ac:dyDescent="0.25">
      <c r="A10599" t="s">
        <v>10597</v>
      </c>
    </row>
    <row r="10600" spans="1:1" x14ac:dyDescent="0.25">
      <c r="A10600" t="s">
        <v>10598</v>
      </c>
    </row>
    <row r="10601" spans="1:1" x14ac:dyDescent="0.25">
      <c r="A10601" t="s">
        <v>10599</v>
      </c>
    </row>
    <row r="10602" spans="1:1" x14ac:dyDescent="0.25">
      <c r="A10602" t="s">
        <v>10600</v>
      </c>
    </row>
    <row r="10603" spans="1:1" x14ac:dyDescent="0.25">
      <c r="A10603" t="s">
        <v>10601</v>
      </c>
    </row>
    <row r="10604" spans="1:1" x14ac:dyDescent="0.25">
      <c r="A10604" t="s">
        <v>10602</v>
      </c>
    </row>
    <row r="10605" spans="1:1" x14ac:dyDescent="0.25">
      <c r="A10605" t="s">
        <v>10603</v>
      </c>
    </row>
    <row r="10606" spans="1:1" x14ac:dyDescent="0.25">
      <c r="A10606" t="s">
        <v>10604</v>
      </c>
    </row>
    <row r="10607" spans="1:1" x14ac:dyDescent="0.25">
      <c r="A10607" t="s">
        <v>10605</v>
      </c>
    </row>
    <row r="10608" spans="1:1" x14ac:dyDescent="0.25">
      <c r="A10608" t="s">
        <v>10606</v>
      </c>
    </row>
    <row r="10609" spans="1:1" x14ac:dyDescent="0.25">
      <c r="A10609" t="s">
        <v>10607</v>
      </c>
    </row>
    <row r="10610" spans="1:1" x14ac:dyDescent="0.25">
      <c r="A10610" t="s">
        <v>10608</v>
      </c>
    </row>
    <row r="10611" spans="1:1" x14ac:dyDescent="0.25">
      <c r="A10611" t="s">
        <v>10609</v>
      </c>
    </row>
    <row r="10612" spans="1:1" x14ac:dyDescent="0.25">
      <c r="A10612" t="s">
        <v>10610</v>
      </c>
    </row>
    <row r="10613" spans="1:1" x14ac:dyDescent="0.25">
      <c r="A10613" t="s">
        <v>10611</v>
      </c>
    </row>
    <row r="10614" spans="1:1" x14ac:dyDescent="0.25">
      <c r="A10614" t="s">
        <v>10612</v>
      </c>
    </row>
    <row r="10615" spans="1:1" x14ac:dyDescent="0.25">
      <c r="A10615" t="s">
        <v>10613</v>
      </c>
    </row>
    <row r="10616" spans="1:1" x14ac:dyDescent="0.25">
      <c r="A10616" t="s">
        <v>10614</v>
      </c>
    </row>
    <row r="10617" spans="1:1" x14ac:dyDescent="0.25">
      <c r="A10617" t="s">
        <v>10615</v>
      </c>
    </row>
    <row r="10618" spans="1:1" x14ac:dyDescent="0.25">
      <c r="A10618" t="s">
        <v>10616</v>
      </c>
    </row>
    <row r="10619" spans="1:1" x14ac:dyDescent="0.25">
      <c r="A10619" t="s">
        <v>10617</v>
      </c>
    </row>
    <row r="10620" spans="1:1" x14ac:dyDescent="0.25">
      <c r="A10620" t="s">
        <v>10618</v>
      </c>
    </row>
    <row r="10621" spans="1:1" x14ac:dyDescent="0.25">
      <c r="A10621" t="s">
        <v>10619</v>
      </c>
    </row>
    <row r="10622" spans="1:1" x14ac:dyDescent="0.25">
      <c r="A10622" t="s">
        <v>10620</v>
      </c>
    </row>
    <row r="10623" spans="1:1" x14ac:dyDescent="0.25">
      <c r="A10623" t="s">
        <v>10621</v>
      </c>
    </row>
    <row r="10624" spans="1:1" x14ac:dyDescent="0.25">
      <c r="A10624" t="s">
        <v>10622</v>
      </c>
    </row>
    <row r="10625" spans="1:1" x14ac:dyDescent="0.25">
      <c r="A10625" t="s">
        <v>10623</v>
      </c>
    </row>
    <row r="10626" spans="1:1" x14ac:dyDescent="0.25">
      <c r="A10626" t="s">
        <v>10624</v>
      </c>
    </row>
    <row r="10627" spans="1:1" x14ac:dyDescent="0.25">
      <c r="A10627" t="s">
        <v>10625</v>
      </c>
    </row>
    <row r="10628" spans="1:1" x14ac:dyDescent="0.25">
      <c r="A10628" t="s">
        <v>10626</v>
      </c>
    </row>
    <row r="10629" spans="1:1" x14ac:dyDescent="0.25">
      <c r="A10629" t="s">
        <v>10627</v>
      </c>
    </row>
    <row r="10630" spans="1:1" x14ac:dyDescent="0.25">
      <c r="A10630" t="s">
        <v>10628</v>
      </c>
    </row>
    <row r="10631" spans="1:1" x14ac:dyDescent="0.25">
      <c r="A10631" t="s">
        <v>10629</v>
      </c>
    </row>
    <row r="10632" spans="1:1" x14ac:dyDescent="0.25">
      <c r="A10632" t="s">
        <v>10630</v>
      </c>
    </row>
    <row r="10633" spans="1:1" x14ac:dyDescent="0.25">
      <c r="A10633" t="s">
        <v>10631</v>
      </c>
    </row>
    <row r="10634" spans="1:1" x14ac:dyDescent="0.25">
      <c r="A10634" t="s">
        <v>10632</v>
      </c>
    </row>
    <row r="10635" spans="1:1" x14ac:dyDescent="0.25">
      <c r="A10635" t="s">
        <v>10633</v>
      </c>
    </row>
    <row r="10636" spans="1:1" x14ac:dyDescent="0.25">
      <c r="A10636" t="s">
        <v>10634</v>
      </c>
    </row>
    <row r="10637" spans="1:1" x14ac:dyDescent="0.25">
      <c r="A10637" t="s">
        <v>10635</v>
      </c>
    </row>
    <row r="10638" spans="1:1" x14ac:dyDescent="0.25">
      <c r="A10638" t="s">
        <v>10636</v>
      </c>
    </row>
    <row r="10639" spans="1:1" x14ac:dyDescent="0.25">
      <c r="A10639" t="s">
        <v>10637</v>
      </c>
    </row>
    <row r="10640" spans="1:1" x14ac:dyDescent="0.25">
      <c r="A10640" t="s">
        <v>10638</v>
      </c>
    </row>
    <row r="10641" spans="1:1" x14ac:dyDescent="0.25">
      <c r="A10641" t="s">
        <v>10639</v>
      </c>
    </row>
    <row r="10642" spans="1:1" x14ac:dyDescent="0.25">
      <c r="A10642" t="s">
        <v>10640</v>
      </c>
    </row>
    <row r="10643" spans="1:1" x14ac:dyDescent="0.25">
      <c r="A10643" t="s">
        <v>10641</v>
      </c>
    </row>
    <row r="10644" spans="1:1" x14ac:dyDescent="0.25">
      <c r="A10644" t="s">
        <v>10642</v>
      </c>
    </row>
    <row r="10645" spans="1:1" x14ac:dyDescent="0.25">
      <c r="A10645" t="s">
        <v>10643</v>
      </c>
    </row>
    <row r="10646" spans="1:1" x14ac:dyDescent="0.25">
      <c r="A10646" t="s">
        <v>10644</v>
      </c>
    </row>
    <row r="10647" spans="1:1" x14ac:dyDescent="0.25">
      <c r="A10647" t="s">
        <v>10645</v>
      </c>
    </row>
    <row r="10648" spans="1:1" x14ac:dyDescent="0.25">
      <c r="A10648" t="s">
        <v>10646</v>
      </c>
    </row>
    <row r="10649" spans="1:1" x14ac:dyDescent="0.25">
      <c r="A10649" t="s">
        <v>10647</v>
      </c>
    </row>
    <row r="10650" spans="1:1" x14ac:dyDescent="0.25">
      <c r="A10650" t="s">
        <v>10648</v>
      </c>
    </row>
    <row r="10651" spans="1:1" x14ac:dyDescent="0.25">
      <c r="A10651" t="s">
        <v>10649</v>
      </c>
    </row>
    <row r="10652" spans="1:1" x14ac:dyDescent="0.25">
      <c r="A10652" t="s">
        <v>10650</v>
      </c>
    </row>
    <row r="10653" spans="1:1" x14ac:dyDescent="0.25">
      <c r="A10653" t="s">
        <v>10651</v>
      </c>
    </row>
    <row r="10654" spans="1:1" x14ac:dyDescent="0.25">
      <c r="A10654" t="s">
        <v>10652</v>
      </c>
    </row>
    <row r="10655" spans="1:1" x14ac:dyDescent="0.25">
      <c r="A10655" t="s">
        <v>10653</v>
      </c>
    </row>
    <row r="10656" spans="1:1" x14ac:dyDescent="0.25">
      <c r="A10656" t="s">
        <v>10654</v>
      </c>
    </row>
    <row r="10657" spans="1:1" x14ac:dyDescent="0.25">
      <c r="A10657" t="s">
        <v>10655</v>
      </c>
    </row>
    <row r="10658" spans="1:1" x14ac:dyDescent="0.25">
      <c r="A10658" t="s">
        <v>10656</v>
      </c>
    </row>
    <row r="10659" spans="1:1" x14ac:dyDescent="0.25">
      <c r="A10659" t="s">
        <v>10657</v>
      </c>
    </row>
    <row r="10660" spans="1:1" x14ac:dyDescent="0.25">
      <c r="A10660" t="s">
        <v>10658</v>
      </c>
    </row>
    <row r="10661" spans="1:1" x14ac:dyDescent="0.25">
      <c r="A10661" t="s">
        <v>10659</v>
      </c>
    </row>
    <row r="10662" spans="1:1" x14ac:dyDescent="0.25">
      <c r="A10662" t="s">
        <v>10660</v>
      </c>
    </row>
    <row r="10663" spans="1:1" x14ac:dyDescent="0.25">
      <c r="A10663" t="s">
        <v>10661</v>
      </c>
    </row>
    <row r="10664" spans="1:1" x14ac:dyDescent="0.25">
      <c r="A10664" t="s">
        <v>10662</v>
      </c>
    </row>
    <row r="10665" spans="1:1" x14ac:dyDescent="0.25">
      <c r="A10665" t="s">
        <v>10663</v>
      </c>
    </row>
    <row r="10666" spans="1:1" x14ac:dyDescent="0.25">
      <c r="A10666" t="s">
        <v>10664</v>
      </c>
    </row>
    <row r="10667" spans="1:1" x14ac:dyDescent="0.25">
      <c r="A10667" t="s">
        <v>10665</v>
      </c>
    </row>
    <row r="10668" spans="1:1" x14ac:dyDescent="0.25">
      <c r="A10668" t="s">
        <v>10666</v>
      </c>
    </row>
    <row r="10669" spans="1:1" x14ac:dyDescent="0.25">
      <c r="A10669" t="s">
        <v>10667</v>
      </c>
    </row>
    <row r="10670" spans="1:1" x14ac:dyDescent="0.25">
      <c r="A10670" t="s">
        <v>10668</v>
      </c>
    </row>
    <row r="10671" spans="1:1" x14ac:dyDescent="0.25">
      <c r="A10671" t="s">
        <v>10669</v>
      </c>
    </row>
    <row r="10672" spans="1:1" x14ac:dyDescent="0.25">
      <c r="A10672" t="s">
        <v>10670</v>
      </c>
    </row>
    <row r="10673" spans="1:1" x14ac:dyDescent="0.25">
      <c r="A10673" t="s">
        <v>10671</v>
      </c>
    </row>
    <row r="10674" spans="1:1" x14ac:dyDescent="0.25">
      <c r="A10674" t="s">
        <v>10672</v>
      </c>
    </row>
    <row r="10675" spans="1:1" x14ac:dyDescent="0.25">
      <c r="A10675" t="s">
        <v>10673</v>
      </c>
    </row>
    <row r="10676" spans="1:1" x14ac:dyDescent="0.25">
      <c r="A10676" t="s">
        <v>10674</v>
      </c>
    </row>
    <row r="10677" spans="1:1" x14ac:dyDescent="0.25">
      <c r="A10677" t="s">
        <v>10675</v>
      </c>
    </row>
    <row r="10678" spans="1:1" x14ac:dyDescent="0.25">
      <c r="A10678" t="s">
        <v>10676</v>
      </c>
    </row>
    <row r="10679" spans="1:1" x14ac:dyDescent="0.25">
      <c r="A10679" t="s">
        <v>10677</v>
      </c>
    </row>
    <row r="10680" spans="1:1" x14ac:dyDescent="0.25">
      <c r="A10680" t="s">
        <v>10678</v>
      </c>
    </row>
    <row r="10681" spans="1:1" x14ac:dyDescent="0.25">
      <c r="A10681" t="s">
        <v>10679</v>
      </c>
    </row>
    <row r="10682" spans="1:1" x14ac:dyDescent="0.25">
      <c r="A10682" t="s">
        <v>10680</v>
      </c>
    </row>
    <row r="10683" spans="1:1" x14ac:dyDescent="0.25">
      <c r="A10683" t="s">
        <v>10681</v>
      </c>
    </row>
    <row r="10684" spans="1:1" x14ac:dyDescent="0.25">
      <c r="A10684" t="s">
        <v>10682</v>
      </c>
    </row>
    <row r="10685" spans="1:1" x14ac:dyDescent="0.25">
      <c r="A10685" t="s">
        <v>10683</v>
      </c>
    </row>
    <row r="10686" spans="1:1" x14ac:dyDescent="0.25">
      <c r="A10686" t="s">
        <v>10684</v>
      </c>
    </row>
    <row r="10687" spans="1:1" x14ac:dyDescent="0.25">
      <c r="A10687" t="s">
        <v>10685</v>
      </c>
    </row>
    <row r="10688" spans="1:1" x14ac:dyDescent="0.25">
      <c r="A10688" t="s">
        <v>10686</v>
      </c>
    </row>
    <row r="10689" spans="1:1" x14ac:dyDescent="0.25">
      <c r="A10689" t="s">
        <v>10687</v>
      </c>
    </row>
    <row r="10690" spans="1:1" x14ac:dyDescent="0.25">
      <c r="A10690" t="s">
        <v>10688</v>
      </c>
    </row>
    <row r="10691" spans="1:1" x14ac:dyDescent="0.25">
      <c r="A10691" t="s">
        <v>10689</v>
      </c>
    </row>
    <row r="10692" spans="1:1" x14ac:dyDescent="0.25">
      <c r="A10692" t="s">
        <v>10690</v>
      </c>
    </row>
    <row r="10693" spans="1:1" x14ac:dyDescent="0.25">
      <c r="A10693" t="s">
        <v>10691</v>
      </c>
    </row>
    <row r="10694" spans="1:1" x14ac:dyDescent="0.25">
      <c r="A10694" t="s">
        <v>10692</v>
      </c>
    </row>
    <row r="10695" spans="1:1" x14ac:dyDescent="0.25">
      <c r="A10695" t="s">
        <v>10693</v>
      </c>
    </row>
    <row r="10696" spans="1:1" x14ac:dyDescent="0.25">
      <c r="A10696" t="s">
        <v>10694</v>
      </c>
    </row>
    <row r="10697" spans="1:1" x14ac:dyDescent="0.25">
      <c r="A10697" t="s">
        <v>10695</v>
      </c>
    </row>
    <row r="10698" spans="1:1" x14ac:dyDescent="0.25">
      <c r="A10698" t="s">
        <v>10696</v>
      </c>
    </row>
    <row r="10699" spans="1:1" x14ac:dyDescent="0.25">
      <c r="A10699" t="s">
        <v>10697</v>
      </c>
    </row>
    <row r="10700" spans="1:1" x14ac:dyDescent="0.25">
      <c r="A10700" t="s">
        <v>10698</v>
      </c>
    </row>
    <row r="10701" spans="1:1" x14ac:dyDescent="0.25">
      <c r="A10701" t="s">
        <v>10699</v>
      </c>
    </row>
    <row r="10702" spans="1:1" x14ac:dyDescent="0.25">
      <c r="A10702" t="s">
        <v>10700</v>
      </c>
    </row>
    <row r="10703" spans="1:1" x14ac:dyDescent="0.25">
      <c r="A10703" t="s">
        <v>10701</v>
      </c>
    </row>
    <row r="10704" spans="1:1" x14ac:dyDescent="0.25">
      <c r="A10704" t="s">
        <v>10702</v>
      </c>
    </row>
    <row r="10705" spans="1:1" x14ac:dyDescent="0.25">
      <c r="A10705" t="s">
        <v>10703</v>
      </c>
    </row>
    <row r="10706" spans="1:1" x14ac:dyDescent="0.25">
      <c r="A10706" t="s">
        <v>10704</v>
      </c>
    </row>
    <row r="10707" spans="1:1" x14ac:dyDescent="0.25">
      <c r="A10707" t="s">
        <v>10705</v>
      </c>
    </row>
    <row r="10708" spans="1:1" x14ac:dyDescent="0.25">
      <c r="A10708" t="s">
        <v>10706</v>
      </c>
    </row>
    <row r="10709" spans="1:1" x14ac:dyDescent="0.25">
      <c r="A10709" t="s">
        <v>10707</v>
      </c>
    </row>
    <row r="10710" spans="1:1" x14ac:dyDescent="0.25">
      <c r="A10710" t="s">
        <v>10708</v>
      </c>
    </row>
    <row r="10711" spans="1:1" x14ac:dyDescent="0.25">
      <c r="A10711" t="s">
        <v>10709</v>
      </c>
    </row>
    <row r="10712" spans="1:1" x14ac:dyDescent="0.25">
      <c r="A10712" t="s">
        <v>10710</v>
      </c>
    </row>
    <row r="10713" spans="1:1" x14ac:dyDescent="0.25">
      <c r="A10713" t="s">
        <v>10711</v>
      </c>
    </row>
    <row r="10714" spans="1:1" x14ac:dyDescent="0.25">
      <c r="A10714" t="s">
        <v>10712</v>
      </c>
    </row>
    <row r="10715" spans="1:1" x14ac:dyDescent="0.25">
      <c r="A10715" t="s">
        <v>10713</v>
      </c>
    </row>
    <row r="10716" spans="1:1" x14ac:dyDescent="0.25">
      <c r="A10716" t="s">
        <v>10714</v>
      </c>
    </row>
    <row r="10717" spans="1:1" x14ac:dyDescent="0.25">
      <c r="A10717" t="s">
        <v>10715</v>
      </c>
    </row>
    <row r="10718" spans="1:1" x14ac:dyDescent="0.25">
      <c r="A10718" t="s">
        <v>10716</v>
      </c>
    </row>
    <row r="10719" spans="1:1" x14ac:dyDescent="0.25">
      <c r="A10719" t="s">
        <v>10717</v>
      </c>
    </row>
    <row r="10720" spans="1:1" x14ac:dyDescent="0.25">
      <c r="A10720" t="s">
        <v>10718</v>
      </c>
    </row>
    <row r="10721" spans="1:1" x14ac:dyDescent="0.25">
      <c r="A10721" t="s">
        <v>10719</v>
      </c>
    </row>
    <row r="10722" spans="1:1" x14ac:dyDescent="0.25">
      <c r="A10722" t="s">
        <v>10720</v>
      </c>
    </row>
    <row r="10723" spans="1:1" x14ac:dyDescent="0.25">
      <c r="A10723" t="s">
        <v>10721</v>
      </c>
    </row>
    <row r="10724" spans="1:1" x14ac:dyDescent="0.25">
      <c r="A10724" t="s">
        <v>10722</v>
      </c>
    </row>
    <row r="10725" spans="1:1" x14ac:dyDescent="0.25">
      <c r="A10725" t="s">
        <v>10723</v>
      </c>
    </row>
    <row r="10726" spans="1:1" x14ac:dyDescent="0.25">
      <c r="A10726" t="s">
        <v>10724</v>
      </c>
    </row>
    <row r="10727" spans="1:1" x14ac:dyDescent="0.25">
      <c r="A10727" t="s">
        <v>10725</v>
      </c>
    </row>
    <row r="10728" spans="1:1" x14ac:dyDescent="0.25">
      <c r="A10728" t="s">
        <v>10726</v>
      </c>
    </row>
    <row r="10729" spans="1:1" x14ac:dyDescent="0.25">
      <c r="A10729" t="s">
        <v>10727</v>
      </c>
    </row>
    <row r="10730" spans="1:1" x14ac:dyDescent="0.25">
      <c r="A10730" t="s">
        <v>10728</v>
      </c>
    </row>
    <row r="10731" spans="1:1" x14ac:dyDescent="0.25">
      <c r="A10731" t="s">
        <v>10729</v>
      </c>
    </row>
    <row r="10732" spans="1:1" x14ac:dyDescent="0.25">
      <c r="A10732" t="s">
        <v>10730</v>
      </c>
    </row>
    <row r="10733" spans="1:1" x14ac:dyDescent="0.25">
      <c r="A10733" t="s">
        <v>10731</v>
      </c>
    </row>
    <row r="10734" spans="1:1" x14ac:dyDescent="0.25">
      <c r="A10734" t="s">
        <v>10732</v>
      </c>
    </row>
    <row r="10735" spans="1:1" x14ac:dyDescent="0.25">
      <c r="A10735" t="s">
        <v>10733</v>
      </c>
    </row>
    <row r="10736" spans="1:1" x14ac:dyDescent="0.25">
      <c r="A10736" t="s">
        <v>10734</v>
      </c>
    </row>
    <row r="10737" spans="1:1" x14ac:dyDescent="0.25">
      <c r="A10737" t="s">
        <v>10735</v>
      </c>
    </row>
    <row r="10738" spans="1:1" x14ac:dyDescent="0.25">
      <c r="A10738" t="s">
        <v>10736</v>
      </c>
    </row>
    <row r="10739" spans="1:1" x14ac:dyDescent="0.25">
      <c r="A10739" t="s">
        <v>10737</v>
      </c>
    </row>
    <row r="10740" spans="1:1" x14ac:dyDescent="0.25">
      <c r="A10740" t="s">
        <v>10738</v>
      </c>
    </row>
    <row r="10741" spans="1:1" x14ac:dyDescent="0.25">
      <c r="A10741" t="s">
        <v>10739</v>
      </c>
    </row>
    <row r="10742" spans="1:1" x14ac:dyDescent="0.25">
      <c r="A10742" t="s">
        <v>10740</v>
      </c>
    </row>
    <row r="10743" spans="1:1" x14ac:dyDescent="0.25">
      <c r="A10743" t="s">
        <v>10741</v>
      </c>
    </row>
    <row r="10744" spans="1:1" x14ac:dyDescent="0.25">
      <c r="A10744" t="s">
        <v>10742</v>
      </c>
    </row>
    <row r="10745" spans="1:1" x14ac:dyDescent="0.25">
      <c r="A10745" t="s">
        <v>10743</v>
      </c>
    </row>
    <row r="10746" spans="1:1" x14ac:dyDescent="0.25">
      <c r="A10746" t="s">
        <v>10744</v>
      </c>
    </row>
    <row r="10747" spans="1:1" x14ac:dyDescent="0.25">
      <c r="A10747" t="s">
        <v>10745</v>
      </c>
    </row>
    <row r="10748" spans="1:1" x14ac:dyDescent="0.25">
      <c r="A10748" t="s">
        <v>10746</v>
      </c>
    </row>
    <row r="10749" spans="1:1" x14ac:dyDescent="0.25">
      <c r="A10749" t="s">
        <v>10747</v>
      </c>
    </row>
    <row r="10750" spans="1:1" x14ac:dyDescent="0.25">
      <c r="A10750" t="s">
        <v>10748</v>
      </c>
    </row>
    <row r="10751" spans="1:1" x14ac:dyDescent="0.25">
      <c r="A10751" t="s">
        <v>10749</v>
      </c>
    </row>
    <row r="10752" spans="1:1" x14ac:dyDescent="0.25">
      <c r="A10752" t="s">
        <v>10750</v>
      </c>
    </row>
    <row r="10753" spans="1:1" x14ac:dyDescent="0.25">
      <c r="A10753" t="s">
        <v>10751</v>
      </c>
    </row>
    <row r="10754" spans="1:1" x14ac:dyDescent="0.25">
      <c r="A10754" t="s">
        <v>10752</v>
      </c>
    </row>
    <row r="10755" spans="1:1" x14ac:dyDescent="0.25">
      <c r="A10755" t="s">
        <v>10753</v>
      </c>
    </row>
    <row r="10756" spans="1:1" x14ac:dyDescent="0.25">
      <c r="A10756" t="s">
        <v>10754</v>
      </c>
    </row>
    <row r="10757" spans="1:1" x14ac:dyDescent="0.25">
      <c r="A10757" t="s">
        <v>10755</v>
      </c>
    </row>
    <row r="10758" spans="1:1" x14ac:dyDescent="0.25">
      <c r="A10758" t="s">
        <v>10756</v>
      </c>
    </row>
    <row r="10759" spans="1:1" x14ac:dyDescent="0.25">
      <c r="A10759" t="s">
        <v>10757</v>
      </c>
    </row>
    <row r="10760" spans="1:1" x14ac:dyDescent="0.25">
      <c r="A10760" t="s">
        <v>10758</v>
      </c>
    </row>
    <row r="10761" spans="1:1" x14ac:dyDescent="0.25">
      <c r="A10761" t="s">
        <v>10759</v>
      </c>
    </row>
    <row r="10762" spans="1:1" x14ac:dyDescent="0.25">
      <c r="A10762" t="s">
        <v>10760</v>
      </c>
    </row>
    <row r="10763" spans="1:1" x14ac:dyDescent="0.25">
      <c r="A10763" t="s">
        <v>10761</v>
      </c>
    </row>
    <row r="10764" spans="1:1" x14ac:dyDescent="0.25">
      <c r="A10764" t="s">
        <v>10762</v>
      </c>
    </row>
    <row r="10765" spans="1:1" x14ac:dyDescent="0.25">
      <c r="A10765" t="s">
        <v>10763</v>
      </c>
    </row>
    <row r="10766" spans="1:1" x14ac:dyDescent="0.25">
      <c r="A10766" t="s">
        <v>10764</v>
      </c>
    </row>
    <row r="10767" spans="1:1" x14ac:dyDescent="0.25">
      <c r="A10767" t="s">
        <v>10765</v>
      </c>
    </row>
    <row r="10768" spans="1:1" x14ac:dyDescent="0.25">
      <c r="A10768" t="s">
        <v>10766</v>
      </c>
    </row>
    <row r="10769" spans="1:1" x14ac:dyDescent="0.25">
      <c r="A10769" t="s">
        <v>10767</v>
      </c>
    </row>
    <row r="10770" spans="1:1" x14ac:dyDescent="0.25">
      <c r="A10770" t="s">
        <v>10768</v>
      </c>
    </row>
    <row r="10771" spans="1:1" x14ac:dyDescent="0.25">
      <c r="A10771" t="s">
        <v>10769</v>
      </c>
    </row>
    <row r="10772" spans="1:1" x14ac:dyDescent="0.25">
      <c r="A10772" t="s">
        <v>10770</v>
      </c>
    </row>
    <row r="10773" spans="1:1" x14ac:dyDescent="0.25">
      <c r="A10773" t="s">
        <v>10771</v>
      </c>
    </row>
    <row r="10774" spans="1:1" x14ac:dyDescent="0.25">
      <c r="A10774" t="s">
        <v>10772</v>
      </c>
    </row>
    <row r="10775" spans="1:1" x14ac:dyDescent="0.25">
      <c r="A10775" t="s">
        <v>10773</v>
      </c>
    </row>
    <row r="10776" spans="1:1" x14ac:dyDescent="0.25">
      <c r="A10776" t="s">
        <v>10774</v>
      </c>
    </row>
    <row r="10777" spans="1:1" x14ac:dyDescent="0.25">
      <c r="A10777" t="s">
        <v>10775</v>
      </c>
    </row>
    <row r="10778" spans="1:1" x14ac:dyDescent="0.25">
      <c r="A10778" t="s">
        <v>10776</v>
      </c>
    </row>
    <row r="10779" spans="1:1" x14ac:dyDescent="0.25">
      <c r="A10779" t="s">
        <v>10777</v>
      </c>
    </row>
    <row r="10780" spans="1:1" x14ac:dyDescent="0.25">
      <c r="A10780" t="s">
        <v>10778</v>
      </c>
    </row>
    <row r="10781" spans="1:1" x14ac:dyDescent="0.25">
      <c r="A10781" t="s">
        <v>10779</v>
      </c>
    </row>
    <row r="10782" spans="1:1" x14ac:dyDescent="0.25">
      <c r="A10782" t="s">
        <v>10780</v>
      </c>
    </row>
    <row r="10783" spans="1:1" x14ac:dyDescent="0.25">
      <c r="A10783" t="s">
        <v>10781</v>
      </c>
    </row>
    <row r="10784" spans="1:1" x14ac:dyDescent="0.25">
      <c r="A10784" t="s">
        <v>10782</v>
      </c>
    </row>
    <row r="10785" spans="1:1" x14ac:dyDescent="0.25">
      <c r="A10785" t="s">
        <v>10783</v>
      </c>
    </row>
    <row r="10786" spans="1:1" x14ac:dyDescent="0.25">
      <c r="A10786" t="s">
        <v>10784</v>
      </c>
    </row>
    <row r="10787" spans="1:1" x14ac:dyDescent="0.25">
      <c r="A10787" t="s">
        <v>10785</v>
      </c>
    </row>
    <row r="10788" spans="1:1" x14ac:dyDescent="0.25">
      <c r="A10788" t="s">
        <v>10786</v>
      </c>
    </row>
    <row r="10789" spans="1:1" x14ac:dyDescent="0.25">
      <c r="A10789" t="s">
        <v>10787</v>
      </c>
    </row>
    <row r="10790" spans="1:1" x14ac:dyDescent="0.25">
      <c r="A10790" t="s">
        <v>10788</v>
      </c>
    </row>
    <row r="10791" spans="1:1" x14ac:dyDescent="0.25">
      <c r="A10791" t="s">
        <v>10789</v>
      </c>
    </row>
    <row r="10792" spans="1:1" x14ac:dyDescent="0.25">
      <c r="A10792" t="s">
        <v>10790</v>
      </c>
    </row>
    <row r="10793" spans="1:1" x14ac:dyDescent="0.25">
      <c r="A10793" t="s">
        <v>10791</v>
      </c>
    </row>
    <row r="10794" spans="1:1" x14ac:dyDescent="0.25">
      <c r="A10794" t="s">
        <v>10792</v>
      </c>
    </row>
    <row r="10795" spans="1:1" x14ac:dyDescent="0.25">
      <c r="A10795" t="s">
        <v>10793</v>
      </c>
    </row>
    <row r="10796" spans="1:1" x14ac:dyDescent="0.25">
      <c r="A10796" t="s">
        <v>10794</v>
      </c>
    </row>
    <row r="10797" spans="1:1" x14ac:dyDescent="0.25">
      <c r="A10797" t="s">
        <v>10795</v>
      </c>
    </row>
    <row r="10798" spans="1:1" x14ac:dyDescent="0.25">
      <c r="A10798" t="s">
        <v>10796</v>
      </c>
    </row>
    <row r="10799" spans="1:1" x14ac:dyDescent="0.25">
      <c r="A10799" t="s">
        <v>10797</v>
      </c>
    </row>
    <row r="10800" spans="1:1" x14ac:dyDescent="0.25">
      <c r="A10800" t="s">
        <v>10798</v>
      </c>
    </row>
    <row r="10801" spans="1:1" x14ac:dyDescent="0.25">
      <c r="A10801" t="s">
        <v>10799</v>
      </c>
    </row>
    <row r="10802" spans="1:1" x14ac:dyDescent="0.25">
      <c r="A10802" t="s">
        <v>10800</v>
      </c>
    </row>
    <row r="10803" spans="1:1" x14ac:dyDescent="0.25">
      <c r="A10803" t="s">
        <v>10801</v>
      </c>
    </row>
    <row r="10804" spans="1:1" x14ac:dyDescent="0.25">
      <c r="A10804" t="s">
        <v>10802</v>
      </c>
    </row>
    <row r="10805" spans="1:1" x14ac:dyDescent="0.25">
      <c r="A10805" t="s">
        <v>10803</v>
      </c>
    </row>
    <row r="10806" spans="1:1" x14ac:dyDescent="0.25">
      <c r="A10806" t="s">
        <v>10804</v>
      </c>
    </row>
    <row r="10807" spans="1:1" x14ac:dyDescent="0.25">
      <c r="A10807" t="s">
        <v>10805</v>
      </c>
    </row>
    <row r="10808" spans="1:1" x14ac:dyDescent="0.25">
      <c r="A10808" t="s">
        <v>10806</v>
      </c>
    </row>
    <row r="10809" spans="1:1" x14ac:dyDescent="0.25">
      <c r="A10809" t="s">
        <v>10807</v>
      </c>
    </row>
    <row r="10810" spans="1:1" x14ac:dyDescent="0.25">
      <c r="A10810" t="s">
        <v>10808</v>
      </c>
    </row>
    <row r="10811" spans="1:1" x14ac:dyDescent="0.25">
      <c r="A10811" t="s">
        <v>10809</v>
      </c>
    </row>
    <row r="10812" spans="1:1" x14ac:dyDescent="0.25">
      <c r="A10812" t="s">
        <v>10810</v>
      </c>
    </row>
    <row r="10813" spans="1:1" x14ac:dyDescent="0.25">
      <c r="A10813" t="s">
        <v>10811</v>
      </c>
    </row>
    <row r="10814" spans="1:1" x14ac:dyDescent="0.25">
      <c r="A10814" t="s">
        <v>10812</v>
      </c>
    </row>
    <row r="10815" spans="1:1" x14ac:dyDescent="0.25">
      <c r="A10815" t="s">
        <v>10813</v>
      </c>
    </row>
    <row r="10816" spans="1:1" x14ac:dyDescent="0.25">
      <c r="A10816" t="s">
        <v>10814</v>
      </c>
    </row>
    <row r="10817" spans="1:1" x14ac:dyDescent="0.25">
      <c r="A10817" t="s">
        <v>10815</v>
      </c>
    </row>
    <row r="10818" spans="1:1" x14ac:dyDescent="0.25">
      <c r="A10818" t="s">
        <v>10816</v>
      </c>
    </row>
    <row r="10819" spans="1:1" x14ac:dyDescent="0.25">
      <c r="A10819" t="s">
        <v>10817</v>
      </c>
    </row>
    <row r="10820" spans="1:1" x14ac:dyDescent="0.25">
      <c r="A10820" t="s">
        <v>10818</v>
      </c>
    </row>
    <row r="10821" spans="1:1" x14ac:dyDescent="0.25">
      <c r="A10821" t="s">
        <v>10819</v>
      </c>
    </row>
    <row r="10822" spans="1:1" x14ac:dyDescent="0.25">
      <c r="A10822" t="s">
        <v>10820</v>
      </c>
    </row>
    <row r="10823" spans="1:1" x14ac:dyDescent="0.25">
      <c r="A10823" t="s">
        <v>10821</v>
      </c>
    </row>
    <row r="10824" spans="1:1" x14ac:dyDescent="0.25">
      <c r="A10824" t="s">
        <v>10822</v>
      </c>
    </row>
    <row r="10825" spans="1:1" x14ac:dyDescent="0.25">
      <c r="A10825" t="s">
        <v>10823</v>
      </c>
    </row>
    <row r="10826" spans="1:1" x14ac:dyDescent="0.25">
      <c r="A10826" t="s">
        <v>10824</v>
      </c>
    </row>
    <row r="10827" spans="1:1" x14ac:dyDescent="0.25">
      <c r="A10827" t="s">
        <v>10825</v>
      </c>
    </row>
    <row r="10828" spans="1:1" x14ac:dyDescent="0.25">
      <c r="A10828" t="s">
        <v>10826</v>
      </c>
    </row>
    <row r="10829" spans="1:1" x14ac:dyDescent="0.25">
      <c r="A10829" t="s">
        <v>10827</v>
      </c>
    </row>
    <row r="10830" spans="1:1" x14ac:dyDescent="0.25">
      <c r="A10830" t="s">
        <v>10828</v>
      </c>
    </row>
    <row r="10831" spans="1:1" x14ac:dyDescent="0.25">
      <c r="A10831" t="s">
        <v>10829</v>
      </c>
    </row>
    <row r="10832" spans="1:1" x14ac:dyDescent="0.25">
      <c r="A10832" t="s">
        <v>10830</v>
      </c>
    </row>
    <row r="10833" spans="1:1" x14ac:dyDescent="0.25">
      <c r="A10833" t="s">
        <v>10831</v>
      </c>
    </row>
    <row r="10834" spans="1:1" x14ac:dyDescent="0.25">
      <c r="A10834" t="s">
        <v>10832</v>
      </c>
    </row>
    <row r="10835" spans="1:1" x14ac:dyDescent="0.25">
      <c r="A10835" t="s">
        <v>10833</v>
      </c>
    </row>
    <row r="10836" spans="1:1" x14ac:dyDescent="0.25">
      <c r="A10836" t="s">
        <v>10834</v>
      </c>
    </row>
    <row r="10837" spans="1:1" x14ac:dyDescent="0.25">
      <c r="A10837" t="s">
        <v>10835</v>
      </c>
    </row>
    <row r="10838" spans="1:1" x14ac:dyDescent="0.25">
      <c r="A10838" t="s">
        <v>10836</v>
      </c>
    </row>
    <row r="10839" spans="1:1" x14ac:dyDescent="0.25">
      <c r="A10839" t="s">
        <v>10837</v>
      </c>
    </row>
    <row r="10840" spans="1:1" x14ac:dyDescent="0.25">
      <c r="A10840" t="s">
        <v>10838</v>
      </c>
    </row>
    <row r="10841" spans="1:1" x14ac:dyDescent="0.25">
      <c r="A10841" t="s">
        <v>10839</v>
      </c>
    </row>
    <row r="10842" spans="1:1" x14ac:dyDescent="0.25">
      <c r="A10842" t="s">
        <v>10840</v>
      </c>
    </row>
    <row r="10843" spans="1:1" x14ac:dyDescent="0.25">
      <c r="A10843" t="s">
        <v>10841</v>
      </c>
    </row>
    <row r="10844" spans="1:1" x14ac:dyDescent="0.25">
      <c r="A10844" t="s">
        <v>10842</v>
      </c>
    </row>
    <row r="10845" spans="1:1" x14ac:dyDescent="0.25">
      <c r="A10845" t="s">
        <v>10843</v>
      </c>
    </row>
    <row r="10846" spans="1:1" x14ac:dyDescent="0.25">
      <c r="A10846" t="s">
        <v>10844</v>
      </c>
    </row>
    <row r="10847" spans="1:1" x14ac:dyDescent="0.25">
      <c r="A10847" t="s">
        <v>10845</v>
      </c>
    </row>
    <row r="10848" spans="1:1" x14ac:dyDescent="0.25">
      <c r="A10848" t="s">
        <v>10846</v>
      </c>
    </row>
    <row r="10849" spans="1:1" x14ac:dyDescent="0.25">
      <c r="A10849" t="s">
        <v>10847</v>
      </c>
    </row>
    <row r="10850" spans="1:1" x14ac:dyDescent="0.25">
      <c r="A10850" t="s">
        <v>10848</v>
      </c>
    </row>
    <row r="10851" spans="1:1" x14ac:dyDescent="0.25">
      <c r="A10851" t="s">
        <v>10849</v>
      </c>
    </row>
    <row r="10852" spans="1:1" x14ac:dyDescent="0.25">
      <c r="A10852" t="s">
        <v>10850</v>
      </c>
    </row>
    <row r="10853" spans="1:1" x14ac:dyDescent="0.25">
      <c r="A10853" t="s">
        <v>10851</v>
      </c>
    </row>
    <row r="10854" spans="1:1" x14ac:dyDescent="0.25">
      <c r="A10854" t="s">
        <v>10852</v>
      </c>
    </row>
    <row r="10855" spans="1:1" x14ac:dyDescent="0.25">
      <c r="A10855" t="s">
        <v>10853</v>
      </c>
    </row>
    <row r="10856" spans="1:1" x14ac:dyDescent="0.25">
      <c r="A10856" t="s">
        <v>10854</v>
      </c>
    </row>
    <row r="10857" spans="1:1" x14ac:dyDescent="0.25">
      <c r="A10857" t="s">
        <v>10855</v>
      </c>
    </row>
    <row r="10858" spans="1:1" x14ac:dyDescent="0.25">
      <c r="A10858" t="s">
        <v>10856</v>
      </c>
    </row>
    <row r="10859" spans="1:1" x14ac:dyDescent="0.25">
      <c r="A10859" t="s">
        <v>10857</v>
      </c>
    </row>
    <row r="10860" spans="1:1" x14ac:dyDescent="0.25">
      <c r="A10860" t="s">
        <v>10858</v>
      </c>
    </row>
    <row r="10861" spans="1:1" x14ac:dyDescent="0.25">
      <c r="A10861" t="s">
        <v>10859</v>
      </c>
    </row>
    <row r="10862" spans="1:1" x14ac:dyDescent="0.25">
      <c r="A10862" t="s">
        <v>10860</v>
      </c>
    </row>
    <row r="10863" spans="1:1" x14ac:dyDescent="0.25">
      <c r="A10863" t="s">
        <v>10861</v>
      </c>
    </row>
    <row r="10864" spans="1:1" x14ac:dyDescent="0.25">
      <c r="A10864" t="s">
        <v>10862</v>
      </c>
    </row>
    <row r="10865" spans="1:1" x14ac:dyDescent="0.25">
      <c r="A10865" t="s">
        <v>10863</v>
      </c>
    </row>
    <row r="10866" spans="1:1" x14ac:dyDescent="0.25">
      <c r="A10866" t="s">
        <v>10864</v>
      </c>
    </row>
    <row r="10867" spans="1:1" x14ac:dyDescent="0.25">
      <c r="A10867" t="s">
        <v>10865</v>
      </c>
    </row>
    <row r="10868" spans="1:1" x14ac:dyDescent="0.25">
      <c r="A10868" t="s">
        <v>10866</v>
      </c>
    </row>
    <row r="10869" spans="1:1" x14ac:dyDescent="0.25">
      <c r="A10869" t="s">
        <v>10867</v>
      </c>
    </row>
    <row r="10870" spans="1:1" x14ac:dyDescent="0.25">
      <c r="A10870" t="s">
        <v>10868</v>
      </c>
    </row>
    <row r="10871" spans="1:1" x14ac:dyDescent="0.25">
      <c r="A10871" t="s">
        <v>10869</v>
      </c>
    </row>
    <row r="10872" spans="1:1" x14ac:dyDescent="0.25">
      <c r="A10872" t="s">
        <v>10870</v>
      </c>
    </row>
    <row r="10873" spans="1:1" x14ac:dyDescent="0.25">
      <c r="A10873" t="s">
        <v>10871</v>
      </c>
    </row>
    <row r="10874" spans="1:1" x14ac:dyDescent="0.25">
      <c r="A10874" t="s">
        <v>10872</v>
      </c>
    </row>
    <row r="10875" spans="1:1" x14ac:dyDescent="0.25">
      <c r="A10875" t="s">
        <v>10873</v>
      </c>
    </row>
    <row r="10876" spans="1:1" x14ac:dyDescent="0.25">
      <c r="A10876" t="s">
        <v>10874</v>
      </c>
    </row>
    <row r="10877" spans="1:1" x14ac:dyDescent="0.25">
      <c r="A10877" t="s">
        <v>10875</v>
      </c>
    </row>
    <row r="10878" spans="1:1" x14ac:dyDescent="0.25">
      <c r="A10878" t="s">
        <v>10876</v>
      </c>
    </row>
    <row r="10879" spans="1:1" x14ac:dyDescent="0.25">
      <c r="A10879" t="s">
        <v>10877</v>
      </c>
    </row>
    <row r="10880" spans="1:1" x14ac:dyDescent="0.25">
      <c r="A10880" t="s">
        <v>10878</v>
      </c>
    </row>
    <row r="10881" spans="1:1" x14ac:dyDescent="0.25">
      <c r="A10881" t="s">
        <v>10879</v>
      </c>
    </row>
    <row r="10882" spans="1:1" x14ac:dyDescent="0.25">
      <c r="A10882" t="s">
        <v>10880</v>
      </c>
    </row>
    <row r="10883" spans="1:1" x14ac:dyDescent="0.25">
      <c r="A10883" t="s">
        <v>10881</v>
      </c>
    </row>
    <row r="10884" spans="1:1" x14ac:dyDescent="0.25">
      <c r="A10884" t="s">
        <v>10882</v>
      </c>
    </row>
    <row r="10885" spans="1:1" x14ac:dyDescent="0.25">
      <c r="A10885" t="s">
        <v>10883</v>
      </c>
    </row>
    <row r="10886" spans="1:1" x14ac:dyDescent="0.25">
      <c r="A10886" t="s">
        <v>10884</v>
      </c>
    </row>
    <row r="10887" spans="1:1" x14ac:dyDescent="0.25">
      <c r="A10887" t="s">
        <v>10885</v>
      </c>
    </row>
    <row r="10888" spans="1:1" x14ac:dyDescent="0.25">
      <c r="A10888" t="s">
        <v>10886</v>
      </c>
    </row>
    <row r="10889" spans="1:1" x14ac:dyDescent="0.25">
      <c r="A10889" t="s">
        <v>10887</v>
      </c>
    </row>
    <row r="10890" spans="1:1" x14ac:dyDescent="0.25">
      <c r="A10890" t="s">
        <v>10888</v>
      </c>
    </row>
    <row r="10891" spans="1:1" x14ac:dyDescent="0.25">
      <c r="A10891" t="s">
        <v>10889</v>
      </c>
    </row>
    <row r="10892" spans="1:1" x14ac:dyDescent="0.25">
      <c r="A10892" t="s">
        <v>10890</v>
      </c>
    </row>
    <row r="10893" spans="1:1" x14ac:dyDescent="0.25">
      <c r="A10893" t="s">
        <v>10891</v>
      </c>
    </row>
    <row r="10894" spans="1:1" x14ac:dyDescent="0.25">
      <c r="A10894" t="s">
        <v>10892</v>
      </c>
    </row>
    <row r="10895" spans="1:1" x14ac:dyDescent="0.25">
      <c r="A10895" t="s">
        <v>10893</v>
      </c>
    </row>
    <row r="10896" spans="1:1" x14ac:dyDescent="0.25">
      <c r="A10896" t="s">
        <v>10894</v>
      </c>
    </row>
    <row r="10897" spans="1:1" x14ac:dyDescent="0.25">
      <c r="A10897" t="s">
        <v>10895</v>
      </c>
    </row>
    <row r="10898" spans="1:1" x14ac:dyDescent="0.25">
      <c r="A10898" t="s">
        <v>10896</v>
      </c>
    </row>
    <row r="10899" spans="1:1" x14ac:dyDescent="0.25">
      <c r="A10899" t="s">
        <v>10897</v>
      </c>
    </row>
    <row r="10900" spans="1:1" x14ac:dyDescent="0.25">
      <c r="A10900" t="s">
        <v>10898</v>
      </c>
    </row>
    <row r="10901" spans="1:1" x14ac:dyDescent="0.25">
      <c r="A10901" t="s">
        <v>10899</v>
      </c>
    </row>
    <row r="10902" spans="1:1" x14ac:dyDescent="0.25">
      <c r="A10902" t="s">
        <v>10900</v>
      </c>
    </row>
    <row r="10903" spans="1:1" x14ac:dyDescent="0.25">
      <c r="A10903" t="s">
        <v>10901</v>
      </c>
    </row>
    <row r="10904" spans="1:1" x14ac:dyDescent="0.25">
      <c r="A10904" t="s">
        <v>10902</v>
      </c>
    </row>
    <row r="10905" spans="1:1" x14ac:dyDescent="0.25">
      <c r="A10905" t="s">
        <v>10903</v>
      </c>
    </row>
    <row r="10906" spans="1:1" x14ac:dyDescent="0.25">
      <c r="A10906" t="s">
        <v>10904</v>
      </c>
    </row>
    <row r="10907" spans="1:1" x14ac:dyDescent="0.25">
      <c r="A10907" t="s">
        <v>10905</v>
      </c>
    </row>
    <row r="10908" spans="1:1" x14ac:dyDescent="0.25">
      <c r="A10908" t="s">
        <v>10906</v>
      </c>
    </row>
    <row r="10909" spans="1:1" x14ac:dyDescent="0.25">
      <c r="A10909" t="s">
        <v>10907</v>
      </c>
    </row>
    <row r="10910" spans="1:1" x14ac:dyDescent="0.25">
      <c r="A10910" t="s">
        <v>10908</v>
      </c>
    </row>
    <row r="10911" spans="1:1" x14ac:dyDescent="0.25">
      <c r="A10911" t="s">
        <v>10909</v>
      </c>
    </row>
    <row r="10912" spans="1:1" x14ac:dyDescent="0.25">
      <c r="A10912" t="s">
        <v>10910</v>
      </c>
    </row>
    <row r="10913" spans="1:1" x14ac:dyDescent="0.25">
      <c r="A10913" t="s">
        <v>10911</v>
      </c>
    </row>
    <row r="10914" spans="1:1" x14ac:dyDescent="0.25">
      <c r="A10914" t="s">
        <v>10912</v>
      </c>
    </row>
    <row r="10915" spans="1:1" x14ac:dyDescent="0.25">
      <c r="A10915" t="s">
        <v>10913</v>
      </c>
    </row>
    <row r="10916" spans="1:1" x14ac:dyDescent="0.25">
      <c r="A10916" t="s">
        <v>10914</v>
      </c>
    </row>
    <row r="10917" spans="1:1" x14ac:dyDescent="0.25">
      <c r="A10917" t="s">
        <v>10915</v>
      </c>
    </row>
    <row r="10918" spans="1:1" x14ac:dyDescent="0.25">
      <c r="A10918" t="s">
        <v>10916</v>
      </c>
    </row>
    <row r="10919" spans="1:1" x14ac:dyDescent="0.25">
      <c r="A10919" t="s">
        <v>10917</v>
      </c>
    </row>
    <row r="10920" spans="1:1" x14ac:dyDescent="0.25">
      <c r="A10920" t="s">
        <v>10918</v>
      </c>
    </row>
    <row r="10921" spans="1:1" x14ac:dyDescent="0.25">
      <c r="A10921" t="s">
        <v>10919</v>
      </c>
    </row>
    <row r="10922" spans="1:1" x14ac:dyDescent="0.25">
      <c r="A10922" t="s">
        <v>10920</v>
      </c>
    </row>
    <row r="10923" spans="1:1" x14ac:dyDescent="0.25">
      <c r="A10923" t="s">
        <v>10921</v>
      </c>
    </row>
    <row r="10924" spans="1:1" x14ac:dyDescent="0.25">
      <c r="A10924" t="s">
        <v>10922</v>
      </c>
    </row>
    <row r="10925" spans="1:1" x14ac:dyDescent="0.25">
      <c r="A10925" t="s">
        <v>10923</v>
      </c>
    </row>
    <row r="10926" spans="1:1" x14ac:dyDescent="0.25">
      <c r="A10926" t="s">
        <v>10924</v>
      </c>
    </row>
    <row r="10927" spans="1:1" x14ac:dyDescent="0.25">
      <c r="A10927" t="s">
        <v>10925</v>
      </c>
    </row>
    <row r="10928" spans="1:1" x14ac:dyDescent="0.25">
      <c r="A10928" t="s">
        <v>10926</v>
      </c>
    </row>
    <row r="10929" spans="1:1" x14ac:dyDescent="0.25">
      <c r="A10929" t="s">
        <v>10927</v>
      </c>
    </row>
    <row r="10930" spans="1:1" x14ac:dyDescent="0.25">
      <c r="A10930" t="s">
        <v>10928</v>
      </c>
    </row>
    <row r="10931" spans="1:1" x14ac:dyDescent="0.25">
      <c r="A10931" t="s">
        <v>10929</v>
      </c>
    </row>
    <row r="10932" spans="1:1" x14ac:dyDescent="0.25">
      <c r="A10932" t="s">
        <v>10930</v>
      </c>
    </row>
    <row r="10933" spans="1:1" x14ac:dyDescent="0.25">
      <c r="A10933" t="s">
        <v>10931</v>
      </c>
    </row>
    <row r="10934" spans="1:1" x14ac:dyDescent="0.25">
      <c r="A10934" t="s">
        <v>10932</v>
      </c>
    </row>
    <row r="10935" spans="1:1" x14ac:dyDescent="0.25">
      <c r="A10935" t="s">
        <v>10933</v>
      </c>
    </row>
    <row r="10936" spans="1:1" x14ac:dyDescent="0.25">
      <c r="A10936" t="s">
        <v>10934</v>
      </c>
    </row>
    <row r="10937" spans="1:1" x14ac:dyDescent="0.25">
      <c r="A10937" t="s">
        <v>10935</v>
      </c>
    </row>
    <row r="10938" spans="1:1" x14ac:dyDescent="0.25">
      <c r="A10938" t="s">
        <v>10936</v>
      </c>
    </row>
    <row r="10939" spans="1:1" x14ac:dyDescent="0.25">
      <c r="A10939" t="s">
        <v>10937</v>
      </c>
    </row>
    <row r="10940" spans="1:1" x14ac:dyDescent="0.25">
      <c r="A10940" t="s">
        <v>10938</v>
      </c>
    </row>
    <row r="10941" spans="1:1" x14ac:dyDescent="0.25">
      <c r="A10941" t="s">
        <v>10939</v>
      </c>
    </row>
    <row r="10942" spans="1:1" x14ac:dyDescent="0.25">
      <c r="A10942" t="s">
        <v>10940</v>
      </c>
    </row>
    <row r="10943" spans="1:1" x14ac:dyDescent="0.25">
      <c r="A10943" t="s">
        <v>10941</v>
      </c>
    </row>
    <row r="10944" spans="1:1" x14ac:dyDescent="0.25">
      <c r="A10944" t="s">
        <v>10942</v>
      </c>
    </row>
    <row r="10945" spans="1:1" x14ac:dyDescent="0.25">
      <c r="A10945" t="s">
        <v>10943</v>
      </c>
    </row>
    <row r="10946" spans="1:1" x14ac:dyDescent="0.25">
      <c r="A10946" t="s">
        <v>10944</v>
      </c>
    </row>
    <row r="10947" spans="1:1" x14ac:dyDescent="0.25">
      <c r="A10947" t="s">
        <v>10945</v>
      </c>
    </row>
    <row r="10948" spans="1:1" x14ac:dyDescent="0.25">
      <c r="A10948" t="s">
        <v>10946</v>
      </c>
    </row>
    <row r="10949" spans="1:1" x14ac:dyDescent="0.25">
      <c r="A10949" t="s">
        <v>10947</v>
      </c>
    </row>
    <row r="10950" spans="1:1" x14ac:dyDescent="0.25">
      <c r="A10950" t="s">
        <v>10948</v>
      </c>
    </row>
    <row r="10951" spans="1:1" x14ac:dyDescent="0.25">
      <c r="A10951" t="s">
        <v>10949</v>
      </c>
    </row>
    <row r="10952" spans="1:1" x14ac:dyDescent="0.25">
      <c r="A10952" t="s">
        <v>10950</v>
      </c>
    </row>
    <row r="10953" spans="1:1" x14ac:dyDescent="0.25">
      <c r="A10953" t="s">
        <v>10951</v>
      </c>
    </row>
    <row r="10954" spans="1:1" x14ac:dyDescent="0.25">
      <c r="A10954" t="s">
        <v>10952</v>
      </c>
    </row>
    <row r="10955" spans="1:1" x14ac:dyDescent="0.25">
      <c r="A10955" t="s">
        <v>10953</v>
      </c>
    </row>
    <row r="10956" spans="1:1" x14ac:dyDescent="0.25">
      <c r="A10956" t="s">
        <v>10954</v>
      </c>
    </row>
    <row r="10957" spans="1:1" x14ac:dyDescent="0.25">
      <c r="A10957" t="s">
        <v>10955</v>
      </c>
    </row>
    <row r="10958" spans="1:1" x14ac:dyDescent="0.25">
      <c r="A10958" t="s">
        <v>10956</v>
      </c>
    </row>
    <row r="10959" spans="1:1" x14ac:dyDescent="0.25">
      <c r="A10959" t="s">
        <v>10957</v>
      </c>
    </row>
    <row r="10960" spans="1:1" x14ac:dyDescent="0.25">
      <c r="A10960" t="s">
        <v>10958</v>
      </c>
    </row>
    <row r="10961" spans="1:1" x14ac:dyDescent="0.25">
      <c r="A10961" t="s">
        <v>10959</v>
      </c>
    </row>
    <row r="10962" spans="1:1" x14ac:dyDescent="0.25">
      <c r="A10962" t="s">
        <v>10960</v>
      </c>
    </row>
    <row r="10963" spans="1:1" x14ac:dyDescent="0.25">
      <c r="A10963" t="s">
        <v>10961</v>
      </c>
    </row>
    <row r="10964" spans="1:1" x14ac:dyDescent="0.25">
      <c r="A10964" t="s">
        <v>10962</v>
      </c>
    </row>
    <row r="10965" spans="1:1" x14ac:dyDescent="0.25">
      <c r="A10965" t="s">
        <v>10963</v>
      </c>
    </row>
    <row r="10966" spans="1:1" x14ac:dyDescent="0.25">
      <c r="A10966" t="s">
        <v>10964</v>
      </c>
    </row>
    <row r="10967" spans="1:1" x14ac:dyDescent="0.25">
      <c r="A10967" t="s">
        <v>10965</v>
      </c>
    </row>
    <row r="10968" spans="1:1" x14ac:dyDescent="0.25">
      <c r="A10968" t="s">
        <v>10966</v>
      </c>
    </row>
    <row r="10969" spans="1:1" x14ac:dyDescent="0.25">
      <c r="A10969" t="s">
        <v>10967</v>
      </c>
    </row>
    <row r="10970" spans="1:1" x14ac:dyDescent="0.25">
      <c r="A10970" t="s">
        <v>10968</v>
      </c>
    </row>
    <row r="10971" spans="1:1" x14ac:dyDescent="0.25">
      <c r="A10971" t="s">
        <v>10969</v>
      </c>
    </row>
    <row r="10972" spans="1:1" x14ac:dyDescent="0.25">
      <c r="A10972" t="s">
        <v>10970</v>
      </c>
    </row>
    <row r="10973" spans="1:1" x14ac:dyDescent="0.25">
      <c r="A10973" t="s">
        <v>10971</v>
      </c>
    </row>
    <row r="10974" spans="1:1" x14ac:dyDescent="0.25">
      <c r="A10974" t="s">
        <v>10972</v>
      </c>
    </row>
    <row r="10975" spans="1:1" x14ac:dyDescent="0.25">
      <c r="A10975" t="s">
        <v>10973</v>
      </c>
    </row>
    <row r="10976" spans="1:1" x14ac:dyDescent="0.25">
      <c r="A10976" t="s">
        <v>10974</v>
      </c>
    </row>
    <row r="10977" spans="1:1" x14ac:dyDescent="0.25">
      <c r="A10977" t="s">
        <v>10975</v>
      </c>
    </row>
    <row r="10978" spans="1:1" x14ac:dyDescent="0.25">
      <c r="A10978" t="s">
        <v>10976</v>
      </c>
    </row>
    <row r="10979" spans="1:1" x14ac:dyDescent="0.25">
      <c r="A10979" t="s">
        <v>10977</v>
      </c>
    </row>
    <row r="10980" spans="1:1" x14ac:dyDescent="0.25">
      <c r="A10980" t="s">
        <v>10978</v>
      </c>
    </row>
    <row r="10981" spans="1:1" x14ac:dyDescent="0.25">
      <c r="A10981" t="s">
        <v>10979</v>
      </c>
    </row>
    <row r="10982" spans="1:1" x14ac:dyDescent="0.25">
      <c r="A10982" t="s">
        <v>10980</v>
      </c>
    </row>
    <row r="10983" spans="1:1" x14ac:dyDescent="0.25">
      <c r="A10983" t="s">
        <v>10981</v>
      </c>
    </row>
    <row r="10984" spans="1:1" x14ac:dyDescent="0.25">
      <c r="A10984" t="s">
        <v>10982</v>
      </c>
    </row>
    <row r="10985" spans="1:1" x14ac:dyDescent="0.25">
      <c r="A10985" t="s">
        <v>10983</v>
      </c>
    </row>
    <row r="10986" spans="1:1" x14ac:dyDescent="0.25">
      <c r="A10986" t="s">
        <v>10984</v>
      </c>
    </row>
    <row r="10987" spans="1:1" x14ac:dyDescent="0.25">
      <c r="A10987" t="s">
        <v>10985</v>
      </c>
    </row>
    <row r="10988" spans="1:1" x14ac:dyDescent="0.25">
      <c r="A10988" t="s">
        <v>10986</v>
      </c>
    </row>
    <row r="10989" spans="1:1" x14ac:dyDescent="0.25">
      <c r="A10989" t="s">
        <v>10987</v>
      </c>
    </row>
    <row r="10990" spans="1:1" x14ac:dyDescent="0.25">
      <c r="A10990" t="s">
        <v>10988</v>
      </c>
    </row>
    <row r="10991" spans="1:1" x14ac:dyDescent="0.25">
      <c r="A10991" t="s">
        <v>10989</v>
      </c>
    </row>
    <row r="10992" spans="1:1" x14ac:dyDescent="0.25">
      <c r="A10992" t="s">
        <v>10990</v>
      </c>
    </row>
    <row r="10993" spans="1:1" x14ac:dyDescent="0.25">
      <c r="A10993" t="s">
        <v>10991</v>
      </c>
    </row>
    <row r="10994" spans="1:1" x14ac:dyDescent="0.25">
      <c r="A10994" t="s">
        <v>10992</v>
      </c>
    </row>
    <row r="10995" spans="1:1" x14ac:dyDescent="0.25">
      <c r="A10995" t="s">
        <v>10993</v>
      </c>
    </row>
    <row r="10996" spans="1:1" x14ac:dyDescent="0.25">
      <c r="A10996" t="s">
        <v>10994</v>
      </c>
    </row>
    <row r="10997" spans="1:1" x14ac:dyDescent="0.25">
      <c r="A10997" t="s">
        <v>10995</v>
      </c>
    </row>
    <row r="10998" spans="1:1" x14ac:dyDescent="0.25">
      <c r="A10998" t="s">
        <v>10996</v>
      </c>
    </row>
    <row r="10999" spans="1:1" x14ac:dyDescent="0.25">
      <c r="A10999" t="s">
        <v>10997</v>
      </c>
    </row>
    <row r="11000" spans="1:1" x14ac:dyDescent="0.25">
      <c r="A11000" t="s">
        <v>10998</v>
      </c>
    </row>
    <row r="11001" spans="1:1" x14ac:dyDescent="0.25">
      <c r="A11001" t="s">
        <v>10999</v>
      </c>
    </row>
    <row r="11002" spans="1:1" x14ac:dyDescent="0.25">
      <c r="A11002" t="s">
        <v>11000</v>
      </c>
    </row>
    <row r="11003" spans="1:1" x14ac:dyDescent="0.25">
      <c r="A11003" t="s">
        <v>11001</v>
      </c>
    </row>
    <row r="11004" spans="1:1" x14ac:dyDescent="0.25">
      <c r="A11004" t="s">
        <v>11002</v>
      </c>
    </row>
    <row r="11005" spans="1:1" x14ac:dyDescent="0.25">
      <c r="A11005" t="s">
        <v>11003</v>
      </c>
    </row>
    <row r="11006" spans="1:1" x14ac:dyDescent="0.25">
      <c r="A11006" t="s">
        <v>11004</v>
      </c>
    </row>
    <row r="11007" spans="1:1" x14ac:dyDescent="0.25">
      <c r="A11007" t="s">
        <v>11005</v>
      </c>
    </row>
    <row r="11008" spans="1:1" x14ac:dyDescent="0.25">
      <c r="A11008" t="s">
        <v>11006</v>
      </c>
    </row>
    <row r="11009" spans="1:1" x14ac:dyDescent="0.25">
      <c r="A11009" t="s">
        <v>11007</v>
      </c>
    </row>
    <row r="11010" spans="1:1" x14ac:dyDescent="0.25">
      <c r="A11010" t="s">
        <v>11008</v>
      </c>
    </row>
    <row r="11011" spans="1:1" x14ac:dyDescent="0.25">
      <c r="A11011" t="s">
        <v>11009</v>
      </c>
    </row>
    <row r="11012" spans="1:1" x14ac:dyDescent="0.25">
      <c r="A11012" t="s">
        <v>11010</v>
      </c>
    </row>
    <row r="11013" spans="1:1" x14ac:dyDescent="0.25">
      <c r="A11013" t="s">
        <v>11011</v>
      </c>
    </row>
    <row r="11014" spans="1:1" x14ac:dyDescent="0.25">
      <c r="A11014" t="s">
        <v>11012</v>
      </c>
    </row>
    <row r="11015" spans="1:1" x14ac:dyDescent="0.25">
      <c r="A11015" t="s">
        <v>11013</v>
      </c>
    </row>
    <row r="11016" spans="1:1" x14ac:dyDescent="0.25">
      <c r="A11016" t="s">
        <v>11014</v>
      </c>
    </row>
    <row r="11017" spans="1:1" x14ac:dyDescent="0.25">
      <c r="A11017" t="s">
        <v>11015</v>
      </c>
    </row>
    <row r="11018" spans="1:1" x14ac:dyDescent="0.25">
      <c r="A11018" t="s">
        <v>11016</v>
      </c>
    </row>
    <row r="11019" spans="1:1" x14ac:dyDescent="0.25">
      <c r="A11019" t="s">
        <v>11017</v>
      </c>
    </row>
    <row r="11020" spans="1:1" x14ac:dyDescent="0.25">
      <c r="A11020" t="s">
        <v>11018</v>
      </c>
    </row>
    <row r="11021" spans="1:1" x14ac:dyDescent="0.25">
      <c r="A11021" t="s">
        <v>11019</v>
      </c>
    </row>
    <row r="11022" spans="1:1" x14ac:dyDescent="0.25">
      <c r="A11022" t="s">
        <v>11020</v>
      </c>
    </row>
    <row r="11023" spans="1:1" x14ac:dyDescent="0.25">
      <c r="A11023" t="s">
        <v>11021</v>
      </c>
    </row>
    <row r="11024" spans="1:1" x14ac:dyDescent="0.25">
      <c r="A11024" t="s">
        <v>11022</v>
      </c>
    </row>
    <row r="11025" spans="1:1" x14ac:dyDescent="0.25">
      <c r="A11025" t="s">
        <v>11023</v>
      </c>
    </row>
    <row r="11026" spans="1:1" x14ac:dyDescent="0.25">
      <c r="A11026" t="s">
        <v>11024</v>
      </c>
    </row>
    <row r="11027" spans="1:1" x14ac:dyDescent="0.25">
      <c r="A11027" t="s">
        <v>11025</v>
      </c>
    </row>
    <row r="11028" spans="1:1" x14ac:dyDescent="0.25">
      <c r="A11028" t="s">
        <v>11026</v>
      </c>
    </row>
    <row r="11029" spans="1:1" x14ac:dyDescent="0.25">
      <c r="A11029" t="s">
        <v>11027</v>
      </c>
    </row>
    <row r="11030" spans="1:1" x14ac:dyDescent="0.25">
      <c r="A11030" t="s">
        <v>11028</v>
      </c>
    </row>
    <row r="11031" spans="1:1" x14ac:dyDescent="0.25">
      <c r="A11031" t="s">
        <v>11029</v>
      </c>
    </row>
    <row r="11032" spans="1:1" x14ac:dyDescent="0.25">
      <c r="A11032" t="s">
        <v>11030</v>
      </c>
    </row>
    <row r="11033" spans="1:1" x14ac:dyDescent="0.25">
      <c r="A11033" t="s">
        <v>11031</v>
      </c>
    </row>
    <row r="11034" spans="1:1" x14ac:dyDescent="0.25">
      <c r="A11034" t="s">
        <v>11032</v>
      </c>
    </row>
    <row r="11035" spans="1:1" x14ac:dyDescent="0.25">
      <c r="A11035" t="s">
        <v>11033</v>
      </c>
    </row>
    <row r="11036" spans="1:1" x14ac:dyDescent="0.25">
      <c r="A11036" t="s">
        <v>11034</v>
      </c>
    </row>
    <row r="11037" spans="1:1" x14ac:dyDescent="0.25">
      <c r="A11037" t="s">
        <v>11035</v>
      </c>
    </row>
    <row r="11038" spans="1:1" x14ac:dyDescent="0.25">
      <c r="A11038" t="s">
        <v>11036</v>
      </c>
    </row>
    <row r="11039" spans="1:1" x14ac:dyDescent="0.25">
      <c r="A11039" t="s">
        <v>11037</v>
      </c>
    </row>
    <row r="11040" spans="1:1" x14ac:dyDescent="0.25">
      <c r="A11040" t="s">
        <v>11038</v>
      </c>
    </row>
    <row r="11041" spans="1:1" x14ac:dyDescent="0.25">
      <c r="A11041" t="s">
        <v>11039</v>
      </c>
    </row>
    <row r="11042" spans="1:1" x14ac:dyDescent="0.25">
      <c r="A11042" t="s">
        <v>11040</v>
      </c>
    </row>
    <row r="11043" spans="1:1" x14ac:dyDescent="0.25">
      <c r="A11043" t="s">
        <v>11041</v>
      </c>
    </row>
    <row r="11044" spans="1:1" x14ac:dyDescent="0.25">
      <c r="A11044" t="s">
        <v>11042</v>
      </c>
    </row>
    <row r="11045" spans="1:1" x14ac:dyDescent="0.25">
      <c r="A11045" t="s">
        <v>11043</v>
      </c>
    </row>
    <row r="11046" spans="1:1" x14ac:dyDescent="0.25">
      <c r="A11046" t="s">
        <v>11044</v>
      </c>
    </row>
    <row r="11047" spans="1:1" x14ac:dyDescent="0.25">
      <c r="A11047" t="s">
        <v>11045</v>
      </c>
    </row>
    <row r="11048" spans="1:1" x14ac:dyDescent="0.25">
      <c r="A11048" t="s">
        <v>11046</v>
      </c>
    </row>
    <row r="11049" spans="1:1" x14ac:dyDescent="0.25">
      <c r="A11049" t="s">
        <v>11047</v>
      </c>
    </row>
    <row r="11050" spans="1:1" x14ac:dyDescent="0.25">
      <c r="A11050" t="s">
        <v>11048</v>
      </c>
    </row>
    <row r="11051" spans="1:1" x14ac:dyDescent="0.25">
      <c r="A11051" t="s">
        <v>11049</v>
      </c>
    </row>
    <row r="11052" spans="1:1" x14ac:dyDescent="0.25">
      <c r="A11052" t="s">
        <v>11050</v>
      </c>
    </row>
    <row r="11053" spans="1:1" x14ac:dyDescent="0.25">
      <c r="A11053" t="s">
        <v>11051</v>
      </c>
    </row>
    <row r="11054" spans="1:1" x14ac:dyDescent="0.25">
      <c r="A11054" t="s">
        <v>11052</v>
      </c>
    </row>
    <row r="11055" spans="1:1" x14ac:dyDescent="0.25">
      <c r="A11055" t="s">
        <v>11053</v>
      </c>
    </row>
    <row r="11056" spans="1:1" x14ac:dyDescent="0.25">
      <c r="A11056" t="s">
        <v>11054</v>
      </c>
    </row>
    <row r="11057" spans="1:1" x14ac:dyDescent="0.25">
      <c r="A11057" t="s">
        <v>11055</v>
      </c>
    </row>
    <row r="11058" spans="1:1" x14ac:dyDescent="0.25">
      <c r="A11058" t="s">
        <v>11056</v>
      </c>
    </row>
    <row r="11059" spans="1:1" x14ac:dyDescent="0.25">
      <c r="A11059" t="s">
        <v>11057</v>
      </c>
    </row>
    <row r="11060" spans="1:1" x14ac:dyDescent="0.25">
      <c r="A11060" t="s">
        <v>11058</v>
      </c>
    </row>
    <row r="11061" spans="1:1" x14ac:dyDescent="0.25">
      <c r="A11061" t="s">
        <v>11059</v>
      </c>
    </row>
    <row r="11062" spans="1:1" x14ac:dyDescent="0.25">
      <c r="A11062" t="s">
        <v>11060</v>
      </c>
    </row>
    <row r="11063" spans="1:1" x14ac:dyDescent="0.25">
      <c r="A11063" t="s">
        <v>11061</v>
      </c>
    </row>
    <row r="11064" spans="1:1" x14ac:dyDescent="0.25">
      <c r="A11064" t="s">
        <v>11062</v>
      </c>
    </row>
    <row r="11065" spans="1:1" x14ac:dyDescent="0.25">
      <c r="A11065" t="s">
        <v>11063</v>
      </c>
    </row>
    <row r="11066" spans="1:1" x14ac:dyDescent="0.25">
      <c r="A11066" t="s">
        <v>11064</v>
      </c>
    </row>
    <row r="11067" spans="1:1" x14ac:dyDescent="0.25">
      <c r="A11067" t="s">
        <v>11065</v>
      </c>
    </row>
    <row r="11068" spans="1:1" x14ac:dyDescent="0.25">
      <c r="A11068" t="s">
        <v>11066</v>
      </c>
    </row>
    <row r="11069" spans="1:1" x14ac:dyDescent="0.25">
      <c r="A11069" t="s">
        <v>11067</v>
      </c>
    </row>
    <row r="11070" spans="1:1" x14ac:dyDescent="0.25">
      <c r="A11070" t="s">
        <v>11068</v>
      </c>
    </row>
    <row r="11071" spans="1:1" x14ac:dyDescent="0.25">
      <c r="A11071" t="s">
        <v>11069</v>
      </c>
    </row>
    <row r="11072" spans="1:1" x14ac:dyDescent="0.25">
      <c r="A11072" t="s">
        <v>11070</v>
      </c>
    </row>
    <row r="11073" spans="1:1" x14ac:dyDescent="0.25">
      <c r="A11073" t="s">
        <v>11071</v>
      </c>
    </row>
    <row r="11074" spans="1:1" x14ac:dyDescent="0.25">
      <c r="A11074" t="s">
        <v>11072</v>
      </c>
    </row>
    <row r="11075" spans="1:1" x14ac:dyDescent="0.25">
      <c r="A11075" t="s">
        <v>11073</v>
      </c>
    </row>
    <row r="11076" spans="1:1" x14ac:dyDescent="0.25">
      <c r="A11076" t="s">
        <v>11074</v>
      </c>
    </row>
    <row r="11077" spans="1:1" x14ac:dyDescent="0.25">
      <c r="A11077" t="s">
        <v>11075</v>
      </c>
    </row>
    <row r="11078" spans="1:1" x14ac:dyDescent="0.25">
      <c r="A11078" t="s">
        <v>11076</v>
      </c>
    </row>
    <row r="11079" spans="1:1" x14ac:dyDescent="0.25">
      <c r="A11079" t="s">
        <v>11077</v>
      </c>
    </row>
    <row r="11080" spans="1:1" x14ac:dyDescent="0.25">
      <c r="A11080" t="s">
        <v>11078</v>
      </c>
    </row>
    <row r="11081" spans="1:1" x14ac:dyDescent="0.25">
      <c r="A11081" t="s">
        <v>11079</v>
      </c>
    </row>
    <row r="11082" spans="1:1" x14ac:dyDescent="0.25">
      <c r="A11082" t="s">
        <v>11080</v>
      </c>
    </row>
    <row r="11083" spans="1:1" x14ac:dyDescent="0.25">
      <c r="A11083" t="s">
        <v>11081</v>
      </c>
    </row>
    <row r="11084" spans="1:1" x14ac:dyDescent="0.25">
      <c r="A11084" t="s">
        <v>11082</v>
      </c>
    </row>
    <row r="11085" spans="1:1" x14ac:dyDescent="0.25">
      <c r="A11085" t="s">
        <v>11083</v>
      </c>
    </row>
    <row r="11086" spans="1:1" x14ac:dyDescent="0.25">
      <c r="A11086" t="s">
        <v>11084</v>
      </c>
    </row>
    <row r="11087" spans="1:1" x14ac:dyDescent="0.25">
      <c r="A11087" t="s">
        <v>11085</v>
      </c>
    </row>
    <row r="11088" spans="1:1" x14ac:dyDescent="0.25">
      <c r="A11088" t="s">
        <v>11086</v>
      </c>
    </row>
    <row r="11089" spans="1:1" x14ac:dyDescent="0.25">
      <c r="A11089" t="s">
        <v>11087</v>
      </c>
    </row>
    <row r="11090" spans="1:1" x14ac:dyDescent="0.25">
      <c r="A11090" t="s">
        <v>11088</v>
      </c>
    </row>
    <row r="11091" spans="1:1" x14ac:dyDescent="0.25">
      <c r="A11091" t="s">
        <v>11089</v>
      </c>
    </row>
    <row r="11092" spans="1:1" x14ac:dyDescent="0.25">
      <c r="A11092" t="s">
        <v>11090</v>
      </c>
    </row>
    <row r="11093" spans="1:1" x14ac:dyDescent="0.25">
      <c r="A11093" t="s">
        <v>11091</v>
      </c>
    </row>
    <row r="11094" spans="1:1" x14ac:dyDescent="0.25">
      <c r="A11094" t="s">
        <v>11092</v>
      </c>
    </row>
    <row r="11095" spans="1:1" x14ac:dyDescent="0.25">
      <c r="A11095" t="s">
        <v>11093</v>
      </c>
    </row>
    <row r="11096" spans="1:1" x14ac:dyDescent="0.25">
      <c r="A11096" t="s">
        <v>11094</v>
      </c>
    </row>
    <row r="11097" spans="1:1" x14ac:dyDescent="0.25">
      <c r="A11097" t="s">
        <v>11095</v>
      </c>
    </row>
    <row r="11098" spans="1:1" x14ac:dyDescent="0.25">
      <c r="A11098" t="s">
        <v>11096</v>
      </c>
    </row>
    <row r="11099" spans="1:1" x14ac:dyDescent="0.25">
      <c r="A11099" t="s">
        <v>11097</v>
      </c>
    </row>
    <row r="11100" spans="1:1" x14ac:dyDescent="0.25">
      <c r="A11100" t="s">
        <v>11098</v>
      </c>
    </row>
    <row r="11101" spans="1:1" x14ac:dyDescent="0.25">
      <c r="A11101" t="s">
        <v>11099</v>
      </c>
    </row>
    <row r="11102" spans="1:1" x14ac:dyDescent="0.25">
      <c r="A11102" t="s">
        <v>11100</v>
      </c>
    </row>
    <row r="11103" spans="1:1" x14ac:dyDescent="0.25">
      <c r="A11103" t="s">
        <v>11101</v>
      </c>
    </row>
    <row r="11104" spans="1:1" x14ac:dyDescent="0.25">
      <c r="A11104" t="s">
        <v>11102</v>
      </c>
    </row>
    <row r="11105" spans="1:1" x14ac:dyDescent="0.25">
      <c r="A11105" t="s">
        <v>11103</v>
      </c>
    </row>
    <row r="11106" spans="1:1" x14ac:dyDescent="0.25">
      <c r="A11106" t="s">
        <v>11104</v>
      </c>
    </row>
    <row r="11107" spans="1:1" x14ac:dyDescent="0.25">
      <c r="A11107" t="s">
        <v>11105</v>
      </c>
    </row>
    <row r="11108" spans="1:1" x14ac:dyDescent="0.25">
      <c r="A11108" t="s">
        <v>11106</v>
      </c>
    </row>
    <row r="11109" spans="1:1" x14ac:dyDescent="0.25">
      <c r="A11109" t="s">
        <v>11107</v>
      </c>
    </row>
    <row r="11110" spans="1:1" x14ac:dyDescent="0.25">
      <c r="A11110" t="s">
        <v>11108</v>
      </c>
    </row>
    <row r="11111" spans="1:1" x14ac:dyDescent="0.25">
      <c r="A11111" t="s">
        <v>11109</v>
      </c>
    </row>
    <row r="11112" spans="1:1" x14ac:dyDescent="0.25">
      <c r="A11112" t="s">
        <v>11110</v>
      </c>
    </row>
    <row r="11113" spans="1:1" x14ac:dyDescent="0.25">
      <c r="A11113" t="s">
        <v>11111</v>
      </c>
    </row>
    <row r="11114" spans="1:1" x14ac:dyDescent="0.25">
      <c r="A11114" t="s">
        <v>11112</v>
      </c>
    </row>
    <row r="11115" spans="1:1" x14ac:dyDescent="0.25">
      <c r="A11115" t="s">
        <v>11113</v>
      </c>
    </row>
    <row r="11116" spans="1:1" x14ac:dyDescent="0.25">
      <c r="A11116" t="s">
        <v>11114</v>
      </c>
    </row>
    <row r="11117" spans="1:1" x14ac:dyDescent="0.25">
      <c r="A11117" t="s">
        <v>11115</v>
      </c>
    </row>
    <row r="11118" spans="1:1" x14ac:dyDescent="0.25">
      <c r="A11118" t="s">
        <v>11116</v>
      </c>
    </row>
    <row r="11119" spans="1:1" x14ac:dyDescent="0.25">
      <c r="A11119" t="s">
        <v>11117</v>
      </c>
    </row>
    <row r="11120" spans="1:1" x14ac:dyDescent="0.25">
      <c r="A11120" t="s">
        <v>11118</v>
      </c>
    </row>
    <row r="11121" spans="1:1" x14ac:dyDescent="0.25">
      <c r="A11121" t="s">
        <v>11119</v>
      </c>
    </row>
    <row r="11122" spans="1:1" x14ac:dyDescent="0.25">
      <c r="A11122" t="s">
        <v>11120</v>
      </c>
    </row>
    <row r="11123" spans="1:1" x14ac:dyDescent="0.25">
      <c r="A11123" t="s">
        <v>11121</v>
      </c>
    </row>
    <row r="11124" spans="1:1" x14ac:dyDescent="0.25">
      <c r="A11124" t="s">
        <v>11122</v>
      </c>
    </row>
    <row r="11125" spans="1:1" x14ac:dyDescent="0.25">
      <c r="A11125" t="s">
        <v>11123</v>
      </c>
    </row>
    <row r="11126" spans="1:1" x14ac:dyDescent="0.25">
      <c r="A11126" t="s">
        <v>11124</v>
      </c>
    </row>
    <row r="11127" spans="1:1" x14ac:dyDescent="0.25">
      <c r="A11127" t="s">
        <v>11125</v>
      </c>
    </row>
    <row r="11128" spans="1:1" x14ac:dyDescent="0.25">
      <c r="A11128" t="s">
        <v>11126</v>
      </c>
    </row>
    <row r="11129" spans="1:1" x14ac:dyDescent="0.25">
      <c r="A11129" t="s">
        <v>11127</v>
      </c>
    </row>
    <row r="11130" spans="1:1" x14ac:dyDescent="0.25">
      <c r="A11130" t="s">
        <v>11128</v>
      </c>
    </row>
    <row r="11131" spans="1:1" x14ac:dyDescent="0.25">
      <c r="A11131" t="s">
        <v>11129</v>
      </c>
    </row>
    <row r="11132" spans="1:1" x14ac:dyDescent="0.25">
      <c r="A11132" t="s">
        <v>11130</v>
      </c>
    </row>
    <row r="11133" spans="1:1" x14ac:dyDescent="0.25">
      <c r="A11133" t="s">
        <v>11131</v>
      </c>
    </row>
    <row r="11134" spans="1:1" x14ac:dyDescent="0.25">
      <c r="A11134" t="s">
        <v>11132</v>
      </c>
    </row>
    <row r="11135" spans="1:1" x14ac:dyDescent="0.25">
      <c r="A11135" t="s">
        <v>11133</v>
      </c>
    </row>
    <row r="11136" spans="1:1" x14ac:dyDescent="0.25">
      <c r="A11136" t="s">
        <v>11134</v>
      </c>
    </row>
    <row r="11137" spans="1:1" x14ac:dyDescent="0.25">
      <c r="A11137" t="s">
        <v>11135</v>
      </c>
    </row>
    <row r="11138" spans="1:1" x14ac:dyDescent="0.25">
      <c r="A11138" t="s">
        <v>11136</v>
      </c>
    </row>
    <row r="11139" spans="1:1" x14ac:dyDescent="0.25">
      <c r="A11139" t="s">
        <v>11137</v>
      </c>
    </row>
    <row r="11140" spans="1:1" x14ac:dyDescent="0.25">
      <c r="A11140" t="s">
        <v>11138</v>
      </c>
    </row>
    <row r="11141" spans="1:1" x14ac:dyDescent="0.25">
      <c r="A11141" t="s">
        <v>11139</v>
      </c>
    </row>
    <row r="11142" spans="1:1" x14ac:dyDescent="0.25">
      <c r="A11142" t="s">
        <v>11140</v>
      </c>
    </row>
    <row r="11143" spans="1:1" x14ac:dyDescent="0.25">
      <c r="A11143" t="s">
        <v>11141</v>
      </c>
    </row>
    <row r="11144" spans="1:1" x14ac:dyDescent="0.25">
      <c r="A11144" t="s">
        <v>11142</v>
      </c>
    </row>
    <row r="11145" spans="1:1" x14ac:dyDescent="0.25">
      <c r="A11145" t="s">
        <v>11143</v>
      </c>
    </row>
    <row r="11146" spans="1:1" x14ac:dyDescent="0.25">
      <c r="A11146" t="s">
        <v>11144</v>
      </c>
    </row>
    <row r="11147" spans="1:1" x14ac:dyDescent="0.25">
      <c r="A11147" t="s">
        <v>11145</v>
      </c>
    </row>
    <row r="11148" spans="1:1" x14ac:dyDescent="0.25">
      <c r="A11148" t="s">
        <v>11146</v>
      </c>
    </row>
    <row r="11149" spans="1:1" x14ac:dyDescent="0.25">
      <c r="A11149" t="s">
        <v>11147</v>
      </c>
    </row>
    <row r="11150" spans="1:1" x14ac:dyDescent="0.25">
      <c r="A11150" t="s">
        <v>11148</v>
      </c>
    </row>
    <row r="11151" spans="1:1" x14ac:dyDescent="0.25">
      <c r="A11151" t="s">
        <v>11149</v>
      </c>
    </row>
    <row r="11152" spans="1:1" x14ac:dyDescent="0.25">
      <c r="A11152" t="s">
        <v>11150</v>
      </c>
    </row>
    <row r="11153" spans="1:1" x14ac:dyDescent="0.25">
      <c r="A11153" t="s">
        <v>11151</v>
      </c>
    </row>
    <row r="11154" spans="1:1" x14ac:dyDescent="0.25">
      <c r="A11154" t="s">
        <v>11152</v>
      </c>
    </row>
    <row r="11155" spans="1:1" x14ac:dyDescent="0.25">
      <c r="A11155" t="s">
        <v>11153</v>
      </c>
    </row>
    <row r="11156" spans="1:1" x14ac:dyDescent="0.25">
      <c r="A11156" t="s">
        <v>11154</v>
      </c>
    </row>
    <row r="11157" spans="1:1" x14ac:dyDescent="0.25">
      <c r="A11157" t="s">
        <v>11155</v>
      </c>
    </row>
    <row r="11158" spans="1:1" x14ac:dyDescent="0.25">
      <c r="A11158" t="s">
        <v>11156</v>
      </c>
    </row>
    <row r="11159" spans="1:1" x14ac:dyDescent="0.25">
      <c r="A11159" t="s">
        <v>11157</v>
      </c>
    </row>
    <row r="11160" spans="1:1" x14ac:dyDescent="0.25">
      <c r="A11160" t="s">
        <v>11158</v>
      </c>
    </row>
    <row r="11161" spans="1:1" x14ac:dyDescent="0.25">
      <c r="A11161" t="s">
        <v>11159</v>
      </c>
    </row>
    <row r="11162" spans="1:1" x14ac:dyDescent="0.25">
      <c r="A11162" t="s">
        <v>11160</v>
      </c>
    </row>
    <row r="11163" spans="1:1" x14ac:dyDescent="0.25">
      <c r="A11163" t="s">
        <v>11161</v>
      </c>
    </row>
    <row r="11164" spans="1:1" x14ac:dyDescent="0.25">
      <c r="A11164" t="s">
        <v>11162</v>
      </c>
    </row>
    <row r="11165" spans="1:1" x14ac:dyDescent="0.25">
      <c r="A11165" t="s">
        <v>11163</v>
      </c>
    </row>
    <row r="11166" spans="1:1" x14ac:dyDescent="0.25">
      <c r="A11166" t="s">
        <v>11164</v>
      </c>
    </row>
    <row r="11167" spans="1:1" x14ac:dyDescent="0.25">
      <c r="A11167" t="s">
        <v>11165</v>
      </c>
    </row>
    <row r="11168" spans="1:1" x14ac:dyDescent="0.25">
      <c r="A11168" t="s">
        <v>11166</v>
      </c>
    </row>
    <row r="11169" spans="1:1" x14ac:dyDescent="0.25">
      <c r="A11169" t="s">
        <v>11167</v>
      </c>
    </row>
    <row r="11170" spans="1:1" x14ac:dyDescent="0.25">
      <c r="A11170" t="s">
        <v>11168</v>
      </c>
    </row>
    <row r="11171" spans="1:1" x14ac:dyDescent="0.25">
      <c r="A11171" t="s">
        <v>11169</v>
      </c>
    </row>
    <row r="11172" spans="1:1" x14ac:dyDescent="0.25">
      <c r="A11172" t="s">
        <v>11170</v>
      </c>
    </row>
    <row r="11173" spans="1:1" x14ac:dyDescent="0.25">
      <c r="A11173" t="s">
        <v>11171</v>
      </c>
    </row>
    <row r="11174" spans="1:1" x14ac:dyDescent="0.25">
      <c r="A11174" t="s">
        <v>11172</v>
      </c>
    </row>
    <row r="11175" spans="1:1" x14ac:dyDescent="0.25">
      <c r="A11175" t="s">
        <v>11173</v>
      </c>
    </row>
    <row r="11176" spans="1:1" x14ac:dyDescent="0.25">
      <c r="A11176" t="s">
        <v>11174</v>
      </c>
    </row>
    <row r="11177" spans="1:1" x14ac:dyDescent="0.25">
      <c r="A11177" t="s">
        <v>11175</v>
      </c>
    </row>
    <row r="11178" spans="1:1" x14ac:dyDescent="0.25">
      <c r="A11178" t="s">
        <v>11176</v>
      </c>
    </row>
    <row r="11179" spans="1:1" x14ac:dyDescent="0.25">
      <c r="A11179" t="s">
        <v>11177</v>
      </c>
    </row>
    <row r="11180" spans="1:1" x14ac:dyDescent="0.25">
      <c r="A11180" t="s">
        <v>11178</v>
      </c>
    </row>
    <row r="11181" spans="1:1" x14ac:dyDescent="0.25">
      <c r="A11181" t="s">
        <v>11179</v>
      </c>
    </row>
    <row r="11182" spans="1:1" x14ac:dyDescent="0.25">
      <c r="A11182" t="s">
        <v>11180</v>
      </c>
    </row>
    <row r="11183" spans="1:1" x14ac:dyDescent="0.25">
      <c r="A11183" t="s">
        <v>11181</v>
      </c>
    </row>
    <row r="11184" spans="1:1" x14ac:dyDescent="0.25">
      <c r="A11184" t="s">
        <v>11182</v>
      </c>
    </row>
    <row r="11185" spans="1:1" x14ac:dyDescent="0.25">
      <c r="A11185" t="s">
        <v>11183</v>
      </c>
    </row>
    <row r="11186" spans="1:1" x14ac:dyDescent="0.25">
      <c r="A11186" t="s">
        <v>11184</v>
      </c>
    </row>
    <row r="11187" spans="1:1" x14ac:dyDescent="0.25">
      <c r="A11187" t="s">
        <v>11185</v>
      </c>
    </row>
    <row r="11188" spans="1:1" x14ac:dyDescent="0.25">
      <c r="A11188" t="s">
        <v>11186</v>
      </c>
    </row>
    <row r="11189" spans="1:1" x14ac:dyDescent="0.25">
      <c r="A11189" t="s">
        <v>11187</v>
      </c>
    </row>
    <row r="11190" spans="1:1" x14ac:dyDescent="0.25">
      <c r="A11190" t="s">
        <v>11188</v>
      </c>
    </row>
    <row r="11191" spans="1:1" x14ac:dyDescent="0.25">
      <c r="A11191" t="s">
        <v>11189</v>
      </c>
    </row>
    <row r="11192" spans="1:1" x14ac:dyDescent="0.25">
      <c r="A11192" t="s">
        <v>11190</v>
      </c>
    </row>
    <row r="11193" spans="1:1" x14ac:dyDescent="0.25">
      <c r="A11193" t="s">
        <v>11191</v>
      </c>
    </row>
    <row r="11194" spans="1:1" x14ac:dyDescent="0.25">
      <c r="A11194" t="s">
        <v>11192</v>
      </c>
    </row>
    <row r="11195" spans="1:1" x14ac:dyDescent="0.25">
      <c r="A11195" t="s">
        <v>11193</v>
      </c>
    </row>
    <row r="11196" spans="1:1" x14ac:dyDescent="0.25">
      <c r="A11196" t="s">
        <v>11194</v>
      </c>
    </row>
    <row r="11197" spans="1:1" x14ac:dyDescent="0.25">
      <c r="A11197" t="s">
        <v>11195</v>
      </c>
    </row>
    <row r="11198" spans="1:1" x14ac:dyDescent="0.25">
      <c r="A11198" t="s">
        <v>11196</v>
      </c>
    </row>
    <row r="11199" spans="1:1" x14ac:dyDescent="0.25">
      <c r="A11199" t="s">
        <v>11197</v>
      </c>
    </row>
    <row r="11200" spans="1:1" x14ac:dyDescent="0.25">
      <c r="A11200" t="s">
        <v>11198</v>
      </c>
    </row>
    <row r="11201" spans="1:1" x14ac:dyDescent="0.25">
      <c r="A11201" t="s">
        <v>11199</v>
      </c>
    </row>
    <row r="11202" spans="1:1" x14ac:dyDescent="0.25">
      <c r="A11202" t="s">
        <v>11200</v>
      </c>
    </row>
    <row r="11203" spans="1:1" x14ac:dyDescent="0.25">
      <c r="A11203" t="s">
        <v>11201</v>
      </c>
    </row>
    <row r="11204" spans="1:1" x14ac:dyDescent="0.25">
      <c r="A11204" t="s">
        <v>11202</v>
      </c>
    </row>
    <row r="11205" spans="1:1" x14ac:dyDescent="0.25">
      <c r="A11205" t="s">
        <v>11203</v>
      </c>
    </row>
    <row r="11206" spans="1:1" x14ac:dyDescent="0.25">
      <c r="A11206" t="s">
        <v>11204</v>
      </c>
    </row>
    <row r="11207" spans="1:1" x14ac:dyDescent="0.25">
      <c r="A11207" t="s">
        <v>11205</v>
      </c>
    </row>
    <row r="11208" spans="1:1" x14ac:dyDescent="0.25">
      <c r="A11208" t="s">
        <v>11206</v>
      </c>
    </row>
    <row r="11209" spans="1:1" x14ac:dyDescent="0.25">
      <c r="A11209" t="s">
        <v>11207</v>
      </c>
    </row>
    <row r="11210" spans="1:1" x14ac:dyDescent="0.25">
      <c r="A11210" t="s">
        <v>11208</v>
      </c>
    </row>
    <row r="11211" spans="1:1" x14ac:dyDescent="0.25">
      <c r="A11211" t="s">
        <v>11209</v>
      </c>
    </row>
    <row r="11212" spans="1:1" x14ac:dyDescent="0.25">
      <c r="A11212" t="s">
        <v>11210</v>
      </c>
    </row>
    <row r="11213" spans="1:1" x14ac:dyDescent="0.25">
      <c r="A11213" t="s">
        <v>11211</v>
      </c>
    </row>
    <row r="11214" spans="1:1" x14ac:dyDescent="0.25">
      <c r="A11214" t="s">
        <v>11212</v>
      </c>
    </row>
    <row r="11215" spans="1:1" x14ac:dyDescent="0.25">
      <c r="A11215" t="s">
        <v>11213</v>
      </c>
    </row>
    <row r="11216" spans="1:1" x14ac:dyDescent="0.25">
      <c r="A11216" t="s">
        <v>11214</v>
      </c>
    </row>
    <row r="11217" spans="1:1" x14ac:dyDescent="0.25">
      <c r="A11217" t="s">
        <v>11215</v>
      </c>
    </row>
    <row r="11218" spans="1:1" x14ac:dyDescent="0.25">
      <c r="A11218" t="s">
        <v>11216</v>
      </c>
    </row>
    <row r="11219" spans="1:1" x14ac:dyDescent="0.25">
      <c r="A11219" t="s">
        <v>11217</v>
      </c>
    </row>
    <row r="11220" spans="1:1" x14ac:dyDescent="0.25">
      <c r="A11220" t="s">
        <v>11218</v>
      </c>
    </row>
    <row r="11221" spans="1:1" x14ac:dyDescent="0.25">
      <c r="A11221" t="s">
        <v>11219</v>
      </c>
    </row>
    <row r="11222" spans="1:1" x14ac:dyDescent="0.25">
      <c r="A11222" t="s">
        <v>11220</v>
      </c>
    </row>
    <row r="11223" spans="1:1" x14ac:dyDescent="0.25">
      <c r="A11223" t="s">
        <v>11221</v>
      </c>
    </row>
    <row r="11224" spans="1:1" x14ac:dyDescent="0.25">
      <c r="A11224" t="s">
        <v>11222</v>
      </c>
    </row>
    <row r="11225" spans="1:1" x14ac:dyDescent="0.25">
      <c r="A11225" t="s">
        <v>11223</v>
      </c>
    </row>
    <row r="11226" spans="1:1" x14ac:dyDescent="0.25">
      <c r="A11226" t="s">
        <v>11224</v>
      </c>
    </row>
    <row r="11227" spans="1:1" x14ac:dyDescent="0.25">
      <c r="A11227" t="s">
        <v>11225</v>
      </c>
    </row>
    <row r="11228" spans="1:1" x14ac:dyDescent="0.25">
      <c r="A11228" t="s">
        <v>11226</v>
      </c>
    </row>
    <row r="11229" spans="1:1" x14ac:dyDescent="0.25">
      <c r="A11229" t="s">
        <v>11227</v>
      </c>
    </row>
    <row r="11230" spans="1:1" x14ac:dyDescent="0.25">
      <c r="A11230" t="s">
        <v>11228</v>
      </c>
    </row>
    <row r="11231" spans="1:1" x14ac:dyDescent="0.25">
      <c r="A11231" t="s">
        <v>11229</v>
      </c>
    </row>
    <row r="11232" spans="1:1" x14ac:dyDescent="0.25">
      <c r="A11232" t="s">
        <v>11230</v>
      </c>
    </row>
    <row r="11233" spans="1:1" x14ac:dyDescent="0.25">
      <c r="A11233" t="s">
        <v>11231</v>
      </c>
    </row>
    <row r="11234" spans="1:1" x14ac:dyDescent="0.25">
      <c r="A11234" t="s">
        <v>11232</v>
      </c>
    </row>
    <row r="11235" spans="1:1" x14ac:dyDescent="0.25">
      <c r="A11235" t="s">
        <v>11233</v>
      </c>
    </row>
    <row r="11236" spans="1:1" x14ac:dyDescent="0.25">
      <c r="A11236" t="s">
        <v>11234</v>
      </c>
    </row>
    <row r="11237" spans="1:1" x14ac:dyDescent="0.25">
      <c r="A11237" t="s">
        <v>11235</v>
      </c>
    </row>
    <row r="11238" spans="1:1" x14ac:dyDescent="0.25">
      <c r="A11238" t="s">
        <v>11236</v>
      </c>
    </row>
    <row r="11239" spans="1:1" x14ac:dyDescent="0.25">
      <c r="A11239" t="s">
        <v>11237</v>
      </c>
    </row>
    <row r="11240" spans="1:1" x14ac:dyDescent="0.25">
      <c r="A11240" t="s">
        <v>11238</v>
      </c>
    </row>
    <row r="11241" spans="1:1" x14ac:dyDescent="0.25">
      <c r="A11241" t="s">
        <v>11239</v>
      </c>
    </row>
    <row r="11242" spans="1:1" x14ac:dyDescent="0.25">
      <c r="A11242" t="s">
        <v>11240</v>
      </c>
    </row>
    <row r="11243" spans="1:1" x14ac:dyDescent="0.25">
      <c r="A11243" t="s">
        <v>11241</v>
      </c>
    </row>
    <row r="11244" spans="1:1" x14ac:dyDescent="0.25">
      <c r="A11244" t="s">
        <v>11242</v>
      </c>
    </row>
    <row r="11245" spans="1:1" x14ac:dyDescent="0.25">
      <c r="A11245" t="s">
        <v>11243</v>
      </c>
    </row>
    <row r="11246" spans="1:1" x14ac:dyDescent="0.25">
      <c r="A11246" t="s">
        <v>11244</v>
      </c>
    </row>
    <row r="11247" spans="1:1" x14ac:dyDescent="0.25">
      <c r="A11247" t="s">
        <v>11245</v>
      </c>
    </row>
    <row r="11248" spans="1:1" x14ac:dyDescent="0.25">
      <c r="A11248" t="s">
        <v>11246</v>
      </c>
    </row>
    <row r="11249" spans="1:1" x14ac:dyDescent="0.25">
      <c r="A11249" t="s">
        <v>11247</v>
      </c>
    </row>
    <row r="11250" spans="1:1" x14ac:dyDescent="0.25">
      <c r="A11250" t="s">
        <v>11248</v>
      </c>
    </row>
    <row r="11251" spans="1:1" x14ac:dyDescent="0.25">
      <c r="A11251" t="s">
        <v>11249</v>
      </c>
    </row>
    <row r="11252" spans="1:1" x14ac:dyDescent="0.25">
      <c r="A11252" t="s">
        <v>11250</v>
      </c>
    </row>
    <row r="11253" spans="1:1" x14ac:dyDescent="0.25">
      <c r="A11253" t="s">
        <v>11251</v>
      </c>
    </row>
    <row r="11254" spans="1:1" x14ac:dyDescent="0.25">
      <c r="A11254" t="s">
        <v>11252</v>
      </c>
    </row>
    <row r="11255" spans="1:1" x14ac:dyDescent="0.25">
      <c r="A11255" t="s">
        <v>11253</v>
      </c>
    </row>
    <row r="11256" spans="1:1" x14ac:dyDescent="0.25">
      <c r="A11256" t="s">
        <v>11254</v>
      </c>
    </row>
    <row r="11257" spans="1:1" x14ac:dyDescent="0.25">
      <c r="A11257" t="s">
        <v>11255</v>
      </c>
    </row>
    <row r="11258" spans="1:1" x14ac:dyDescent="0.25">
      <c r="A11258" t="s">
        <v>11256</v>
      </c>
    </row>
    <row r="11259" spans="1:1" x14ac:dyDescent="0.25">
      <c r="A11259" t="s">
        <v>11257</v>
      </c>
    </row>
    <row r="11260" spans="1:1" x14ac:dyDescent="0.25">
      <c r="A11260" t="s">
        <v>11258</v>
      </c>
    </row>
    <row r="11261" spans="1:1" x14ac:dyDescent="0.25">
      <c r="A11261" t="s">
        <v>11259</v>
      </c>
    </row>
    <row r="11262" spans="1:1" x14ac:dyDescent="0.25">
      <c r="A11262" t="s">
        <v>11260</v>
      </c>
    </row>
    <row r="11263" spans="1:1" x14ac:dyDescent="0.25">
      <c r="A11263" t="s">
        <v>11261</v>
      </c>
    </row>
    <row r="11264" spans="1:1" x14ac:dyDescent="0.25">
      <c r="A11264" t="s">
        <v>11262</v>
      </c>
    </row>
    <row r="11265" spans="1:1" x14ac:dyDescent="0.25">
      <c r="A11265" t="s">
        <v>11263</v>
      </c>
    </row>
    <row r="11266" spans="1:1" x14ac:dyDescent="0.25">
      <c r="A11266" t="s">
        <v>11264</v>
      </c>
    </row>
    <row r="11267" spans="1:1" x14ac:dyDescent="0.25">
      <c r="A11267" t="s">
        <v>11265</v>
      </c>
    </row>
    <row r="11268" spans="1:1" x14ac:dyDescent="0.25">
      <c r="A11268" t="s">
        <v>11266</v>
      </c>
    </row>
    <row r="11269" spans="1:1" x14ac:dyDescent="0.25">
      <c r="A11269" t="s">
        <v>11267</v>
      </c>
    </row>
    <row r="11270" spans="1:1" x14ac:dyDescent="0.25">
      <c r="A11270" t="s">
        <v>11268</v>
      </c>
    </row>
    <row r="11271" spans="1:1" x14ac:dyDescent="0.25">
      <c r="A11271" t="s">
        <v>11269</v>
      </c>
    </row>
    <row r="11272" spans="1:1" x14ac:dyDescent="0.25">
      <c r="A11272" t="s">
        <v>11270</v>
      </c>
    </row>
    <row r="11273" spans="1:1" x14ac:dyDescent="0.25">
      <c r="A11273" t="s">
        <v>11271</v>
      </c>
    </row>
    <row r="11274" spans="1:1" x14ac:dyDescent="0.25">
      <c r="A11274" t="s">
        <v>11272</v>
      </c>
    </row>
    <row r="11275" spans="1:1" x14ac:dyDescent="0.25">
      <c r="A11275" t="s">
        <v>11273</v>
      </c>
    </row>
    <row r="11276" spans="1:1" x14ac:dyDescent="0.25">
      <c r="A11276" t="s">
        <v>11274</v>
      </c>
    </row>
    <row r="11277" spans="1:1" x14ac:dyDescent="0.25">
      <c r="A11277" t="s">
        <v>11275</v>
      </c>
    </row>
    <row r="11278" spans="1:1" x14ac:dyDescent="0.25">
      <c r="A11278" t="s">
        <v>11276</v>
      </c>
    </row>
    <row r="11279" spans="1:1" x14ac:dyDescent="0.25">
      <c r="A11279" t="s">
        <v>11277</v>
      </c>
    </row>
    <row r="11280" spans="1:1" x14ac:dyDescent="0.25">
      <c r="A11280" t="s">
        <v>11278</v>
      </c>
    </row>
    <row r="11281" spans="1:1" x14ac:dyDescent="0.25">
      <c r="A11281" t="s">
        <v>11279</v>
      </c>
    </row>
    <row r="11282" spans="1:1" x14ac:dyDescent="0.25">
      <c r="A11282" t="s">
        <v>11280</v>
      </c>
    </row>
    <row r="11283" spans="1:1" x14ac:dyDescent="0.25">
      <c r="A11283" t="s">
        <v>11281</v>
      </c>
    </row>
    <row r="11284" spans="1:1" x14ac:dyDescent="0.25">
      <c r="A11284" t="s">
        <v>11282</v>
      </c>
    </row>
    <row r="11285" spans="1:1" x14ac:dyDescent="0.25">
      <c r="A11285" t="s">
        <v>11283</v>
      </c>
    </row>
    <row r="11286" spans="1:1" x14ac:dyDescent="0.25">
      <c r="A11286" t="s">
        <v>11284</v>
      </c>
    </row>
    <row r="11287" spans="1:1" x14ac:dyDescent="0.25">
      <c r="A11287" t="s">
        <v>11285</v>
      </c>
    </row>
    <row r="11288" spans="1:1" x14ac:dyDescent="0.25">
      <c r="A11288" t="s">
        <v>11286</v>
      </c>
    </row>
    <row r="11289" spans="1:1" x14ac:dyDescent="0.25">
      <c r="A11289" t="s">
        <v>11287</v>
      </c>
    </row>
    <row r="11290" spans="1:1" x14ac:dyDescent="0.25">
      <c r="A11290" t="s">
        <v>11288</v>
      </c>
    </row>
    <row r="11291" spans="1:1" x14ac:dyDescent="0.25">
      <c r="A11291" t="s">
        <v>11289</v>
      </c>
    </row>
    <row r="11292" spans="1:1" x14ac:dyDescent="0.25">
      <c r="A11292" t="s">
        <v>11290</v>
      </c>
    </row>
    <row r="11293" spans="1:1" x14ac:dyDescent="0.25">
      <c r="A11293" t="s">
        <v>11291</v>
      </c>
    </row>
    <row r="11294" spans="1:1" x14ac:dyDescent="0.25">
      <c r="A11294" t="s">
        <v>11292</v>
      </c>
    </row>
    <row r="11295" spans="1:1" x14ac:dyDescent="0.25">
      <c r="A11295" t="s">
        <v>11293</v>
      </c>
    </row>
    <row r="11296" spans="1:1" x14ac:dyDescent="0.25">
      <c r="A11296" t="s">
        <v>11294</v>
      </c>
    </row>
    <row r="11297" spans="1:1" x14ac:dyDescent="0.25">
      <c r="A11297" t="s">
        <v>11295</v>
      </c>
    </row>
    <row r="11298" spans="1:1" x14ac:dyDescent="0.25">
      <c r="A11298" t="s">
        <v>11296</v>
      </c>
    </row>
    <row r="11299" spans="1:1" x14ac:dyDescent="0.25">
      <c r="A11299" t="s">
        <v>11297</v>
      </c>
    </row>
    <row r="11300" spans="1:1" x14ac:dyDescent="0.25">
      <c r="A11300" t="s">
        <v>11298</v>
      </c>
    </row>
    <row r="11301" spans="1:1" x14ac:dyDescent="0.25">
      <c r="A11301" t="s">
        <v>11299</v>
      </c>
    </row>
    <row r="11302" spans="1:1" x14ac:dyDescent="0.25">
      <c r="A11302" t="s">
        <v>11300</v>
      </c>
    </row>
    <row r="11303" spans="1:1" x14ac:dyDescent="0.25">
      <c r="A11303" t="s">
        <v>11301</v>
      </c>
    </row>
    <row r="11304" spans="1:1" x14ac:dyDescent="0.25">
      <c r="A11304" t="s">
        <v>11302</v>
      </c>
    </row>
    <row r="11305" spans="1:1" x14ac:dyDescent="0.25">
      <c r="A11305" t="s">
        <v>11303</v>
      </c>
    </row>
    <row r="11306" spans="1:1" x14ac:dyDescent="0.25">
      <c r="A11306" t="s">
        <v>11304</v>
      </c>
    </row>
    <row r="11307" spans="1:1" x14ac:dyDescent="0.25">
      <c r="A11307" t="s">
        <v>11305</v>
      </c>
    </row>
    <row r="11308" spans="1:1" x14ac:dyDescent="0.25">
      <c r="A11308" t="s">
        <v>11306</v>
      </c>
    </row>
    <row r="11309" spans="1:1" x14ac:dyDescent="0.25">
      <c r="A11309" t="s">
        <v>11307</v>
      </c>
    </row>
    <row r="11310" spans="1:1" x14ac:dyDescent="0.25">
      <c r="A11310" t="s">
        <v>11308</v>
      </c>
    </row>
    <row r="11311" spans="1:1" x14ac:dyDescent="0.25">
      <c r="A11311" t="s">
        <v>11309</v>
      </c>
    </row>
    <row r="11312" spans="1:1" x14ac:dyDescent="0.25">
      <c r="A11312" t="s">
        <v>11310</v>
      </c>
    </row>
    <row r="11313" spans="1:1" x14ac:dyDescent="0.25">
      <c r="A11313" t="s">
        <v>11311</v>
      </c>
    </row>
    <row r="11314" spans="1:1" x14ac:dyDescent="0.25">
      <c r="A11314" t="s">
        <v>11312</v>
      </c>
    </row>
    <row r="11315" spans="1:1" x14ac:dyDescent="0.25">
      <c r="A11315" t="s">
        <v>11313</v>
      </c>
    </row>
    <row r="11316" spans="1:1" x14ac:dyDescent="0.25">
      <c r="A11316" t="s">
        <v>11314</v>
      </c>
    </row>
    <row r="11317" spans="1:1" x14ac:dyDescent="0.25">
      <c r="A11317" t="s">
        <v>11315</v>
      </c>
    </row>
    <row r="11318" spans="1:1" x14ac:dyDescent="0.25">
      <c r="A11318" t="s">
        <v>11316</v>
      </c>
    </row>
    <row r="11319" spans="1:1" x14ac:dyDescent="0.25">
      <c r="A11319" t="s">
        <v>11317</v>
      </c>
    </row>
    <row r="11320" spans="1:1" x14ac:dyDescent="0.25">
      <c r="A11320" t="s">
        <v>11318</v>
      </c>
    </row>
    <row r="11321" spans="1:1" x14ac:dyDescent="0.25">
      <c r="A11321" t="s">
        <v>11319</v>
      </c>
    </row>
    <row r="11322" spans="1:1" x14ac:dyDescent="0.25">
      <c r="A11322" t="s">
        <v>11320</v>
      </c>
    </row>
    <row r="11323" spans="1:1" x14ac:dyDescent="0.25">
      <c r="A11323" t="s">
        <v>11321</v>
      </c>
    </row>
    <row r="11324" spans="1:1" x14ac:dyDescent="0.25">
      <c r="A11324" t="s">
        <v>11322</v>
      </c>
    </row>
    <row r="11325" spans="1:1" x14ac:dyDescent="0.25">
      <c r="A11325" t="s">
        <v>11323</v>
      </c>
    </row>
    <row r="11326" spans="1:1" x14ac:dyDescent="0.25">
      <c r="A11326" t="s">
        <v>11324</v>
      </c>
    </row>
    <row r="11327" spans="1:1" x14ac:dyDescent="0.25">
      <c r="A11327" t="s">
        <v>11325</v>
      </c>
    </row>
    <row r="11328" spans="1:1" x14ac:dyDescent="0.25">
      <c r="A11328" t="s">
        <v>11326</v>
      </c>
    </row>
    <row r="11329" spans="1:1" x14ac:dyDescent="0.25">
      <c r="A11329" t="s">
        <v>11327</v>
      </c>
    </row>
    <row r="11330" spans="1:1" x14ac:dyDescent="0.25">
      <c r="A11330" t="s">
        <v>11328</v>
      </c>
    </row>
    <row r="11331" spans="1:1" x14ac:dyDescent="0.25">
      <c r="A11331" t="s">
        <v>11329</v>
      </c>
    </row>
    <row r="11332" spans="1:1" x14ac:dyDescent="0.25">
      <c r="A11332" t="s">
        <v>11330</v>
      </c>
    </row>
    <row r="11333" spans="1:1" x14ac:dyDescent="0.25">
      <c r="A11333" t="s">
        <v>11331</v>
      </c>
    </row>
    <row r="11334" spans="1:1" x14ac:dyDescent="0.25">
      <c r="A11334" t="s">
        <v>11332</v>
      </c>
    </row>
    <row r="11335" spans="1:1" x14ac:dyDescent="0.25">
      <c r="A11335" t="s">
        <v>11333</v>
      </c>
    </row>
    <row r="11336" spans="1:1" x14ac:dyDescent="0.25">
      <c r="A11336" t="s">
        <v>11334</v>
      </c>
    </row>
    <row r="11337" spans="1:1" x14ac:dyDescent="0.25">
      <c r="A11337" t="s">
        <v>11335</v>
      </c>
    </row>
    <row r="11338" spans="1:1" x14ac:dyDescent="0.25">
      <c r="A11338" t="s">
        <v>11336</v>
      </c>
    </row>
    <row r="11339" spans="1:1" x14ac:dyDescent="0.25">
      <c r="A11339" t="s">
        <v>11337</v>
      </c>
    </row>
    <row r="11340" spans="1:1" x14ac:dyDescent="0.25">
      <c r="A11340" t="s">
        <v>11338</v>
      </c>
    </row>
    <row r="11341" spans="1:1" x14ac:dyDescent="0.25">
      <c r="A11341" t="s">
        <v>11339</v>
      </c>
    </row>
    <row r="11342" spans="1:1" x14ac:dyDescent="0.25">
      <c r="A11342" t="s">
        <v>11340</v>
      </c>
    </row>
    <row r="11343" spans="1:1" x14ac:dyDescent="0.25">
      <c r="A11343" t="s">
        <v>11341</v>
      </c>
    </row>
    <row r="11344" spans="1:1" x14ac:dyDescent="0.25">
      <c r="A11344" t="s">
        <v>11342</v>
      </c>
    </row>
    <row r="11345" spans="1:1" x14ac:dyDescent="0.25">
      <c r="A11345" t="s">
        <v>11343</v>
      </c>
    </row>
    <row r="11346" spans="1:1" x14ac:dyDescent="0.25">
      <c r="A11346" t="s">
        <v>11344</v>
      </c>
    </row>
    <row r="11347" spans="1:1" x14ac:dyDescent="0.25">
      <c r="A11347" t="s">
        <v>11345</v>
      </c>
    </row>
    <row r="11348" spans="1:1" x14ac:dyDescent="0.25">
      <c r="A11348" t="s">
        <v>11346</v>
      </c>
    </row>
    <row r="11349" spans="1:1" x14ac:dyDescent="0.25">
      <c r="A11349" t="s">
        <v>11347</v>
      </c>
    </row>
    <row r="11350" spans="1:1" x14ac:dyDescent="0.25">
      <c r="A11350" t="s">
        <v>11348</v>
      </c>
    </row>
    <row r="11351" spans="1:1" x14ac:dyDescent="0.25">
      <c r="A11351" t="s">
        <v>11349</v>
      </c>
    </row>
    <row r="11352" spans="1:1" x14ac:dyDescent="0.25">
      <c r="A11352" t="s">
        <v>11350</v>
      </c>
    </row>
    <row r="11353" spans="1:1" x14ac:dyDescent="0.25">
      <c r="A11353" t="s">
        <v>11351</v>
      </c>
    </row>
    <row r="11354" spans="1:1" x14ac:dyDescent="0.25">
      <c r="A11354" t="s">
        <v>11352</v>
      </c>
    </row>
    <row r="11355" spans="1:1" x14ac:dyDescent="0.25">
      <c r="A11355" t="s">
        <v>11353</v>
      </c>
    </row>
    <row r="11356" spans="1:1" x14ac:dyDescent="0.25">
      <c r="A11356" t="s">
        <v>11354</v>
      </c>
    </row>
    <row r="11357" spans="1:1" x14ac:dyDescent="0.25">
      <c r="A11357" t="s">
        <v>11355</v>
      </c>
    </row>
    <row r="11358" spans="1:1" x14ac:dyDescent="0.25">
      <c r="A11358" t="s">
        <v>11356</v>
      </c>
    </row>
    <row r="11359" spans="1:1" x14ac:dyDescent="0.25">
      <c r="A11359" t="s">
        <v>11357</v>
      </c>
    </row>
    <row r="11360" spans="1:1" x14ac:dyDescent="0.25">
      <c r="A11360" t="s">
        <v>11358</v>
      </c>
    </row>
    <row r="11361" spans="1:1" x14ac:dyDescent="0.25">
      <c r="A11361" t="s">
        <v>11359</v>
      </c>
    </row>
    <row r="11362" spans="1:1" x14ac:dyDescent="0.25">
      <c r="A11362" t="s">
        <v>11360</v>
      </c>
    </row>
    <row r="11363" spans="1:1" x14ac:dyDescent="0.25">
      <c r="A11363" t="s">
        <v>11361</v>
      </c>
    </row>
    <row r="11364" spans="1:1" x14ac:dyDescent="0.25">
      <c r="A11364" t="s">
        <v>11362</v>
      </c>
    </row>
    <row r="11365" spans="1:1" x14ac:dyDescent="0.25">
      <c r="A11365" t="s">
        <v>11363</v>
      </c>
    </row>
    <row r="11366" spans="1:1" x14ac:dyDescent="0.25">
      <c r="A11366" t="s">
        <v>11364</v>
      </c>
    </row>
    <row r="11367" spans="1:1" x14ac:dyDescent="0.25">
      <c r="A11367" t="s">
        <v>11365</v>
      </c>
    </row>
    <row r="11368" spans="1:1" x14ac:dyDescent="0.25">
      <c r="A11368" t="s">
        <v>11366</v>
      </c>
    </row>
    <row r="11369" spans="1:1" x14ac:dyDescent="0.25">
      <c r="A11369" t="s">
        <v>11367</v>
      </c>
    </row>
    <row r="11370" spans="1:1" x14ac:dyDescent="0.25">
      <c r="A11370" t="s">
        <v>11368</v>
      </c>
    </row>
    <row r="11371" spans="1:1" x14ac:dyDescent="0.25">
      <c r="A11371" t="s">
        <v>11369</v>
      </c>
    </row>
    <row r="11372" spans="1:1" x14ac:dyDescent="0.25">
      <c r="A11372" t="s">
        <v>11370</v>
      </c>
    </row>
    <row r="11373" spans="1:1" x14ac:dyDescent="0.25">
      <c r="A11373" t="s">
        <v>11371</v>
      </c>
    </row>
    <row r="11374" spans="1:1" x14ac:dyDescent="0.25">
      <c r="A11374" t="s">
        <v>11372</v>
      </c>
    </row>
    <row r="11375" spans="1:1" x14ac:dyDescent="0.25">
      <c r="A11375" t="s">
        <v>11373</v>
      </c>
    </row>
    <row r="11376" spans="1:1" x14ac:dyDescent="0.25">
      <c r="A11376" t="s">
        <v>11374</v>
      </c>
    </row>
    <row r="11377" spans="1:1" x14ac:dyDescent="0.25">
      <c r="A11377" t="s">
        <v>11375</v>
      </c>
    </row>
    <row r="11378" spans="1:1" x14ac:dyDescent="0.25">
      <c r="A11378" t="s">
        <v>11376</v>
      </c>
    </row>
    <row r="11379" spans="1:1" x14ac:dyDescent="0.25">
      <c r="A11379" t="s">
        <v>11377</v>
      </c>
    </row>
    <row r="11380" spans="1:1" x14ac:dyDescent="0.25">
      <c r="A11380" t="s">
        <v>11378</v>
      </c>
    </row>
    <row r="11381" spans="1:1" x14ac:dyDescent="0.25">
      <c r="A11381" t="s">
        <v>11379</v>
      </c>
    </row>
    <row r="11382" spans="1:1" x14ac:dyDescent="0.25">
      <c r="A11382" t="s">
        <v>11380</v>
      </c>
    </row>
    <row r="11383" spans="1:1" x14ac:dyDescent="0.25">
      <c r="A11383" t="s">
        <v>11381</v>
      </c>
    </row>
    <row r="11384" spans="1:1" x14ac:dyDescent="0.25">
      <c r="A11384" t="s">
        <v>11382</v>
      </c>
    </row>
    <row r="11385" spans="1:1" x14ac:dyDescent="0.25">
      <c r="A11385" t="s">
        <v>11383</v>
      </c>
    </row>
    <row r="11386" spans="1:1" x14ac:dyDescent="0.25">
      <c r="A11386" t="s">
        <v>11384</v>
      </c>
    </row>
    <row r="11387" spans="1:1" x14ac:dyDescent="0.25">
      <c r="A11387" t="s">
        <v>11385</v>
      </c>
    </row>
    <row r="11388" spans="1:1" x14ac:dyDescent="0.25">
      <c r="A11388" t="s">
        <v>11386</v>
      </c>
    </row>
    <row r="11389" spans="1:1" x14ac:dyDescent="0.25">
      <c r="A11389" t="s">
        <v>11387</v>
      </c>
    </row>
    <row r="11390" spans="1:1" x14ac:dyDescent="0.25">
      <c r="A11390" t="s">
        <v>11388</v>
      </c>
    </row>
    <row r="11391" spans="1:1" x14ac:dyDescent="0.25">
      <c r="A11391" t="s">
        <v>11389</v>
      </c>
    </row>
    <row r="11392" spans="1:1" x14ac:dyDescent="0.25">
      <c r="A11392" t="s">
        <v>11390</v>
      </c>
    </row>
    <row r="11393" spans="1:1" x14ac:dyDescent="0.25">
      <c r="A11393" t="s">
        <v>11391</v>
      </c>
    </row>
    <row r="11394" spans="1:1" x14ac:dyDescent="0.25">
      <c r="A11394" t="s">
        <v>11392</v>
      </c>
    </row>
    <row r="11395" spans="1:1" x14ac:dyDescent="0.25">
      <c r="A11395" t="s">
        <v>11393</v>
      </c>
    </row>
    <row r="11396" spans="1:1" x14ac:dyDescent="0.25">
      <c r="A11396" t="s">
        <v>11394</v>
      </c>
    </row>
    <row r="11397" spans="1:1" x14ac:dyDescent="0.25">
      <c r="A11397" t="s">
        <v>11395</v>
      </c>
    </row>
    <row r="11398" spans="1:1" x14ac:dyDescent="0.25">
      <c r="A11398" t="s">
        <v>11396</v>
      </c>
    </row>
    <row r="11399" spans="1:1" x14ac:dyDescent="0.25">
      <c r="A11399" t="s">
        <v>11397</v>
      </c>
    </row>
    <row r="11400" spans="1:1" x14ac:dyDescent="0.25">
      <c r="A11400" t="s">
        <v>11398</v>
      </c>
    </row>
    <row r="11401" spans="1:1" x14ac:dyDescent="0.25">
      <c r="A11401" t="s">
        <v>11399</v>
      </c>
    </row>
    <row r="11402" spans="1:1" x14ac:dyDescent="0.25">
      <c r="A11402" t="s">
        <v>11400</v>
      </c>
    </row>
    <row r="11403" spans="1:1" x14ac:dyDescent="0.25">
      <c r="A11403" t="s">
        <v>11401</v>
      </c>
    </row>
    <row r="11404" spans="1:1" x14ac:dyDescent="0.25">
      <c r="A11404" t="s">
        <v>11402</v>
      </c>
    </row>
    <row r="11405" spans="1:1" x14ac:dyDescent="0.25">
      <c r="A11405" t="s">
        <v>11403</v>
      </c>
    </row>
    <row r="11406" spans="1:1" x14ac:dyDescent="0.25">
      <c r="A11406" t="s">
        <v>11404</v>
      </c>
    </row>
    <row r="11407" spans="1:1" x14ac:dyDescent="0.25">
      <c r="A11407" t="s">
        <v>11405</v>
      </c>
    </row>
    <row r="11408" spans="1:1" x14ac:dyDescent="0.25">
      <c r="A11408" t="s">
        <v>11406</v>
      </c>
    </row>
    <row r="11409" spans="1:1" x14ac:dyDescent="0.25">
      <c r="A11409" t="s">
        <v>11407</v>
      </c>
    </row>
    <row r="11410" spans="1:1" x14ac:dyDescent="0.25">
      <c r="A11410" t="s">
        <v>11408</v>
      </c>
    </row>
    <row r="11411" spans="1:1" x14ac:dyDescent="0.25">
      <c r="A11411" t="s">
        <v>11409</v>
      </c>
    </row>
    <row r="11412" spans="1:1" x14ac:dyDescent="0.25">
      <c r="A11412" t="s">
        <v>11410</v>
      </c>
    </row>
    <row r="11413" spans="1:1" x14ac:dyDescent="0.25">
      <c r="A11413" t="s">
        <v>11411</v>
      </c>
    </row>
    <row r="11414" spans="1:1" x14ac:dyDescent="0.25">
      <c r="A11414" t="s">
        <v>11412</v>
      </c>
    </row>
    <row r="11415" spans="1:1" x14ac:dyDescent="0.25">
      <c r="A11415" t="s">
        <v>11413</v>
      </c>
    </row>
    <row r="11416" spans="1:1" x14ac:dyDescent="0.25">
      <c r="A11416" t="s">
        <v>11414</v>
      </c>
    </row>
    <row r="11417" spans="1:1" x14ac:dyDescent="0.25">
      <c r="A11417" t="s">
        <v>11415</v>
      </c>
    </row>
    <row r="11418" spans="1:1" x14ac:dyDescent="0.25">
      <c r="A11418" t="s">
        <v>11416</v>
      </c>
    </row>
    <row r="11419" spans="1:1" x14ac:dyDescent="0.25">
      <c r="A11419" t="s">
        <v>11417</v>
      </c>
    </row>
    <row r="11420" spans="1:1" x14ac:dyDescent="0.25">
      <c r="A11420" t="s">
        <v>11418</v>
      </c>
    </row>
    <row r="11421" spans="1:1" x14ac:dyDescent="0.25">
      <c r="A11421" t="s">
        <v>11419</v>
      </c>
    </row>
    <row r="11422" spans="1:1" x14ac:dyDescent="0.25">
      <c r="A11422" t="s">
        <v>11420</v>
      </c>
    </row>
    <row r="11423" spans="1:1" x14ac:dyDescent="0.25">
      <c r="A11423" t="s">
        <v>11421</v>
      </c>
    </row>
    <row r="11424" spans="1:1" x14ac:dyDescent="0.25">
      <c r="A11424" t="s">
        <v>11422</v>
      </c>
    </row>
    <row r="11425" spans="1:1" x14ac:dyDescent="0.25">
      <c r="A11425" t="s">
        <v>11423</v>
      </c>
    </row>
    <row r="11426" spans="1:1" x14ac:dyDescent="0.25">
      <c r="A11426" t="s">
        <v>11424</v>
      </c>
    </row>
    <row r="11427" spans="1:1" x14ac:dyDescent="0.25">
      <c r="A11427" t="s">
        <v>11425</v>
      </c>
    </row>
    <row r="11428" spans="1:1" x14ac:dyDescent="0.25">
      <c r="A11428" t="s">
        <v>11426</v>
      </c>
    </row>
    <row r="11429" spans="1:1" x14ac:dyDescent="0.25">
      <c r="A11429" t="s">
        <v>11427</v>
      </c>
    </row>
    <row r="11430" spans="1:1" x14ac:dyDescent="0.25">
      <c r="A11430" t="s">
        <v>11428</v>
      </c>
    </row>
    <row r="11431" spans="1:1" x14ac:dyDescent="0.25">
      <c r="A11431" t="s">
        <v>11429</v>
      </c>
    </row>
    <row r="11432" spans="1:1" x14ac:dyDescent="0.25">
      <c r="A11432" t="s">
        <v>11430</v>
      </c>
    </row>
    <row r="11433" spans="1:1" x14ac:dyDescent="0.25">
      <c r="A11433" t="s">
        <v>11431</v>
      </c>
    </row>
    <row r="11434" spans="1:1" x14ac:dyDescent="0.25">
      <c r="A11434" t="s">
        <v>11432</v>
      </c>
    </row>
    <row r="11435" spans="1:1" x14ac:dyDescent="0.25">
      <c r="A11435" t="s">
        <v>11433</v>
      </c>
    </row>
    <row r="11436" spans="1:1" x14ac:dyDescent="0.25">
      <c r="A11436" t="s">
        <v>11434</v>
      </c>
    </row>
    <row r="11437" spans="1:1" x14ac:dyDescent="0.25">
      <c r="A11437" t="s">
        <v>11435</v>
      </c>
    </row>
    <row r="11438" spans="1:1" x14ac:dyDescent="0.25">
      <c r="A11438" t="s">
        <v>11436</v>
      </c>
    </row>
    <row r="11439" spans="1:1" x14ac:dyDescent="0.25">
      <c r="A11439" t="s">
        <v>11437</v>
      </c>
    </row>
    <row r="11440" spans="1:1" x14ac:dyDescent="0.25">
      <c r="A11440" t="s">
        <v>11438</v>
      </c>
    </row>
    <row r="11441" spans="1:1" x14ac:dyDescent="0.25">
      <c r="A11441" t="s">
        <v>11439</v>
      </c>
    </row>
    <row r="11442" spans="1:1" x14ac:dyDescent="0.25">
      <c r="A11442" t="s">
        <v>11440</v>
      </c>
    </row>
    <row r="11443" spans="1:1" x14ac:dyDescent="0.25">
      <c r="A11443" t="s">
        <v>11441</v>
      </c>
    </row>
    <row r="11444" spans="1:1" x14ac:dyDescent="0.25">
      <c r="A11444" t="s">
        <v>11442</v>
      </c>
    </row>
    <row r="11445" spans="1:1" x14ac:dyDescent="0.25">
      <c r="A11445" t="s">
        <v>11443</v>
      </c>
    </row>
    <row r="11446" spans="1:1" x14ac:dyDescent="0.25">
      <c r="A11446" t="s">
        <v>11444</v>
      </c>
    </row>
    <row r="11447" spans="1:1" x14ac:dyDescent="0.25">
      <c r="A11447" t="s">
        <v>11445</v>
      </c>
    </row>
    <row r="11448" spans="1:1" x14ac:dyDescent="0.25">
      <c r="A11448" t="s">
        <v>11446</v>
      </c>
    </row>
    <row r="11449" spans="1:1" x14ac:dyDescent="0.25">
      <c r="A11449" t="s">
        <v>11447</v>
      </c>
    </row>
    <row r="11450" spans="1:1" x14ac:dyDescent="0.25">
      <c r="A11450" t="s">
        <v>11448</v>
      </c>
    </row>
    <row r="11451" spans="1:1" x14ac:dyDescent="0.25">
      <c r="A11451" t="s">
        <v>11449</v>
      </c>
    </row>
    <row r="11452" spans="1:1" x14ac:dyDescent="0.25">
      <c r="A11452" t="s">
        <v>11450</v>
      </c>
    </row>
    <row r="11453" spans="1:1" x14ac:dyDescent="0.25">
      <c r="A11453" t="s">
        <v>11451</v>
      </c>
    </row>
    <row r="11454" spans="1:1" x14ac:dyDescent="0.25">
      <c r="A11454" t="s">
        <v>11452</v>
      </c>
    </row>
    <row r="11455" spans="1:1" x14ac:dyDescent="0.25">
      <c r="A11455" t="s">
        <v>11453</v>
      </c>
    </row>
    <row r="11456" spans="1:1" x14ac:dyDescent="0.25">
      <c r="A11456" t="s">
        <v>11454</v>
      </c>
    </row>
    <row r="11457" spans="1:1" x14ac:dyDescent="0.25">
      <c r="A11457" t="s">
        <v>11455</v>
      </c>
    </row>
    <row r="11458" spans="1:1" x14ac:dyDescent="0.25">
      <c r="A11458" t="s">
        <v>11456</v>
      </c>
    </row>
    <row r="11459" spans="1:1" x14ac:dyDescent="0.25">
      <c r="A11459" t="s">
        <v>11457</v>
      </c>
    </row>
    <row r="11460" spans="1:1" x14ac:dyDescent="0.25">
      <c r="A11460" t="s">
        <v>11458</v>
      </c>
    </row>
    <row r="11461" spans="1:1" x14ac:dyDescent="0.25">
      <c r="A11461" t="s">
        <v>11459</v>
      </c>
    </row>
    <row r="11462" spans="1:1" x14ac:dyDescent="0.25">
      <c r="A11462" t="s">
        <v>11460</v>
      </c>
    </row>
    <row r="11463" spans="1:1" x14ac:dyDescent="0.25">
      <c r="A11463" t="s">
        <v>11461</v>
      </c>
    </row>
    <row r="11464" spans="1:1" x14ac:dyDescent="0.25">
      <c r="A11464" t="s">
        <v>11462</v>
      </c>
    </row>
    <row r="11465" spans="1:1" x14ac:dyDescent="0.25">
      <c r="A11465" t="s">
        <v>11463</v>
      </c>
    </row>
    <row r="11466" spans="1:1" x14ac:dyDescent="0.25">
      <c r="A11466" t="s">
        <v>11464</v>
      </c>
    </row>
    <row r="11467" spans="1:1" x14ac:dyDescent="0.25">
      <c r="A11467" t="s">
        <v>11465</v>
      </c>
    </row>
    <row r="11468" spans="1:1" x14ac:dyDescent="0.25">
      <c r="A11468" t="s">
        <v>11466</v>
      </c>
    </row>
    <row r="11469" spans="1:1" x14ac:dyDescent="0.25">
      <c r="A11469" t="s">
        <v>11467</v>
      </c>
    </row>
    <row r="11470" spans="1:1" x14ac:dyDescent="0.25">
      <c r="A11470" t="s">
        <v>11468</v>
      </c>
    </row>
    <row r="11471" spans="1:1" x14ac:dyDescent="0.25">
      <c r="A11471" t="s">
        <v>11469</v>
      </c>
    </row>
    <row r="11472" spans="1:1" x14ac:dyDescent="0.25">
      <c r="A11472" t="s">
        <v>11470</v>
      </c>
    </row>
    <row r="11473" spans="1:1" x14ac:dyDescent="0.25">
      <c r="A11473" t="s">
        <v>11471</v>
      </c>
    </row>
    <row r="11474" spans="1:1" x14ac:dyDescent="0.25">
      <c r="A11474" t="s">
        <v>11472</v>
      </c>
    </row>
    <row r="11475" spans="1:1" x14ac:dyDescent="0.25">
      <c r="A11475" t="s">
        <v>11473</v>
      </c>
    </row>
    <row r="11476" spans="1:1" x14ac:dyDescent="0.25">
      <c r="A11476" t="s">
        <v>11474</v>
      </c>
    </row>
    <row r="11477" spans="1:1" x14ac:dyDescent="0.25">
      <c r="A11477" t="s">
        <v>11475</v>
      </c>
    </row>
    <row r="11478" spans="1:1" x14ac:dyDescent="0.25">
      <c r="A11478" t="s">
        <v>11476</v>
      </c>
    </row>
    <row r="11479" spans="1:1" x14ac:dyDescent="0.25">
      <c r="A11479" t="s">
        <v>11477</v>
      </c>
    </row>
    <row r="11480" spans="1:1" x14ac:dyDescent="0.25">
      <c r="A11480" t="s">
        <v>11478</v>
      </c>
    </row>
    <row r="11481" spans="1:1" x14ac:dyDescent="0.25">
      <c r="A11481" t="s">
        <v>11479</v>
      </c>
    </row>
    <row r="11482" spans="1:1" x14ac:dyDescent="0.25">
      <c r="A11482" t="s">
        <v>11480</v>
      </c>
    </row>
    <row r="11483" spans="1:1" x14ac:dyDescent="0.25">
      <c r="A11483" t="s">
        <v>11481</v>
      </c>
    </row>
    <row r="11484" spans="1:1" x14ac:dyDescent="0.25">
      <c r="A11484" t="s">
        <v>11482</v>
      </c>
    </row>
    <row r="11485" spans="1:1" x14ac:dyDescent="0.25">
      <c r="A11485" t="s">
        <v>11483</v>
      </c>
    </row>
    <row r="11486" spans="1:1" x14ac:dyDescent="0.25">
      <c r="A11486" t="s">
        <v>11484</v>
      </c>
    </row>
    <row r="11487" spans="1:1" x14ac:dyDescent="0.25">
      <c r="A11487" t="s">
        <v>11485</v>
      </c>
    </row>
    <row r="11488" spans="1:1" x14ac:dyDescent="0.25">
      <c r="A11488" t="s">
        <v>11486</v>
      </c>
    </row>
    <row r="11489" spans="1:1" x14ac:dyDescent="0.25">
      <c r="A11489" t="s">
        <v>11487</v>
      </c>
    </row>
    <row r="11490" spans="1:1" x14ac:dyDescent="0.25">
      <c r="A11490" t="s">
        <v>11488</v>
      </c>
    </row>
    <row r="11491" spans="1:1" x14ac:dyDescent="0.25">
      <c r="A11491" t="s">
        <v>11489</v>
      </c>
    </row>
    <row r="11492" spans="1:1" x14ac:dyDescent="0.25">
      <c r="A11492" t="s">
        <v>11490</v>
      </c>
    </row>
    <row r="11493" spans="1:1" x14ac:dyDescent="0.25">
      <c r="A11493" t="s">
        <v>11491</v>
      </c>
    </row>
    <row r="11494" spans="1:1" x14ac:dyDescent="0.25">
      <c r="A11494" t="s">
        <v>11492</v>
      </c>
    </row>
    <row r="11495" spans="1:1" x14ac:dyDescent="0.25">
      <c r="A11495" t="s">
        <v>11493</v>
      </c>
    </row>
    <row r="11496" spans="1:1" x14ac:dyDescent="0.25">
      <c r="A11496" t="s">
        <v>11494</v>
      </c>
    </row>
    <row r="11497" spans="1:1" x14ac:dyDescent="0.25">
      <c r="A11497" t="s">
        <v>11495</v>
      </c>
    </row>
    <row r="11498" spans="1:1" x14ac:dyDescent="0.25">
      <c r="A11498" t="s">
        <v>11496</v>
      </c>
    </row>
    <row r="11499" spans="1:1" x14ac:dyDescent="0.25">
      <c r="A11499" t="s">
        <v>11497</v>
      </c>
    </row>
    <row r="11500" spans="1:1" x14ac:dyDescent="0.25">
      <c r="A11500" t="s">
        <v>11498</v>
      </c>
    </row>
    <row r="11501" spans="1:1" x14ac:dyDescent="0.25">
      <c r="A11501" t="s">
        <v>11499</v>
      </c>
    </row>
    <row r="11502" spans="1:1" x14ac:dyDescent="0.25">
      <c r="A11502" t="s">
        <v>11500</v>
      </c>
    </row>
    <row r="11503" spans="1:1" x14ac:dyDescent="0.25">
      <c r="A11503" t="s">
        <v>11501</v>
      </c>
    </row>
    <row r="11504" spans="1:1" x14ac:dyDescent="0.25">
      <c r="A11504" t="s">
        <v>11502</v>
      </c>
    </row>
    <row r="11505" spans="1:1" x14ac:dyDescent="0.25">
      <c r="A11505" t="s">
        <v>11503</v>
      </c>
    </row>
    <row r="11506" spans="1:1" x14ac:dyDescent="0.25">
      <c r="A11506" t="s">
        <v>11504</v>
      </c>
    </row>
    <row r="11507" spans="1:1" x14ac:dyDescent="0.25">
      <c r="A11507" t="s">
        <v>11505</v>
      </c>
    </row>
    <row r="11508" spans="1:1" x14ac:dyDescent="0.25">
      <c r="A11508" t="s">
        <v>11506</v>
      </c>
    </row>
    <row r="11509" spans="1:1" x14ac:dyDescent="0.25">
      <c r="A11509" t="s">
        <v>11507</v>
      </c>
    </row>
    <row r="11510" spans="1:1" x14ac:dyDescent="0.25">
      <c r="A11510" t="s">
        <v>11508</v>
      </c>
    </row>
    <row r="11511" spans="1:1" x14ac:dyDescent="0.25">
      <c r="A11511" t="s">
        <v>11509</v>
      </c>
    </row>
    <row r="11512" spans="1:1" x14ac:dyDescent="0.25">
      <c r="A11512" t="s">
        <v>11510</v>
      </c>
    </row>
    <row r="11513" spans="1:1" x14ac:dyDescent="0.25">
      <c r="A11513" t="s">
        <v>11511</v>
      </c>
    </row>
    <row r="11514" spans="1:1" x14ac:dyDescent="0.25">
      <c r="A11514" t="s">
        <v>11512</v>
      </c>
    </row>
    <row r="11515" spans="1:1" x14ac:dyDescent="0.25">
      <c r="A11515" t="s">
        <v>11513</v>
      </c>
    </row>
    <row r="11516" spans="1:1" x14ac:dyDescent="0.25">
      <c r="A11516" t="s">
        <v>11514</v>
      </c>
    </row>
    <row r="11517" spans="1:1" x14ac:dyDescent="0.25">
      <c r="A11517" t="s">
        <v>11515</v>
      </c>
    </row>
    <row r="11518" spans="1:1" x14ac:dyDescent="0.25">
      <c r="A11518" t="s">
        <v>11516</v>
      </c>
    </row>
    <row r="11519" spans="1:1" x14ac:dyDescent="0.25">
      <c r="A11519" t="s">
        <v>11517</v>
      </c>
    </row>
    <row r="11520" spans="1:1" x14ac:dyDescent="0.25">
      <c r="A11520" t="s">
        <v>11518</v>
      </c>
    </row>
    <row r="11521" spans="1:1" x14ac:dyDescent="0.25">
      <c r="A11521" t="s">
        <v>11519</v>
      </c>
    </row>
    <row r="11522" spans="1:1" x14ac:dyDescent="0.25">
      <c r="A11522" t="s">
        <v>11520</v>
      </c>
    </row>
    <row r="11523" spans="1:1" x14ac:dyDescent="0.25">
      <c r="A11523" t="s">
        <v>11521</v>
      </c>
    </row>
    <row r="11524" spans="1:1" x14ac:dyDescent="0.25">
      <c r="A11524" t="s">
        <v>11522</v>
      </c>
    </row>
    <row r="11525" spans="1:1" x14ac:dyDescent="0.25">
      <c r="A11525" t="s">
        <v>11523</v>
      </c>
    </row>
    <row r="11526" spans="1:1" x14ac:dyDescent="0.25">
      <c r="A11526" t="s">
        <v>11524</v>
      </c>
    </row>
    <row r="11527" spans="1:1" x14ac:dyDescent="0.25">
      <c r="A11527" t="s">
        <v>11525</v>
      </c>
    </row>
    <row r="11528" spans="1:1" x14ac:dyDescent="0.25">
      <c r="A11528" t="s">
        <v>11526</v>
      </c>
    </row>
    <row r="11529" spans="1:1" x14ac:dyDescent="0.25">
      <c r="A11529" t="s">
        <v>11527</v>
      </c>
    </row>
    <row r="11530" spans="1:1" x14ac:dyDescent="0.25">
      <c r="A11530" t="s">
        <v>11528</v>
      </c>
    </row>
    <row r="11531" spans="1:1" x14ac:dyDescent="0.25">
      <c r="A11531" t="s">
        <v>11529</v>
      </c>
    </row>
    <row r="11532" spans="1:1" x14ac:dyDescent="0.25">
      <c r="A11532" t="s">
        <v>11530</v>
      </c>
    </row>
    <row r="11533" spans="1:1" x14ac:dyDescent="0.25">
      <c r="A11533" t="s">
        <v>11531</v>
      </c>
    </row>
    <row r="11534" spans="1:1" x14ac:dyDescent="0.25">
      <c r="A11534" t="s">
        <v>11532</v>
      </c>
    </row>
    <row r="11535" spans="1:1" x14ac:dyDescent="0.25">
      <c r="A11535" t="s">
        <v>11533</v>
      </c>
    </row>
    <row r="11536" spans="1:1" x14ac:dyDescent="0.25">
      <c r="A11536" t="s">
        <v>11534</v>
      </c>
    </row>
    <row r="11537" spans="1:1" x14ac:dyDescent="0.25">
      <c r="A11537" t="s">
        <v>11535</v>
      </c>
    </row>
    <row r="11538" spans="1:1" x14ac:dyDescent="0.25">
      <c r="A11538" t="s">
        <v>11536</v>
      </c>
    </row>
    <row r="11539" spans="1:1" x14ac:dyDescent="0.25">
      <c r="A11539" t="s">
        <v>11537</v>
      </c>
    </row>
    <row r="11540" spans="1:1" x14ac:dyDescent="0.25">
      <c r="A11540" t="s">
        <v>11538</v>
      </c>
    </row>
    <row r="11541" spans="1:1" x14ac:dyDescent="0.25">
      <c r="A11541" t="s">
        <v>11539</v>
      </c>
    </row>
    <row r="11542" spans="1:1" x14ac:dyDescent="0.25">
      <c r="A11542" t="s">
        <v>11540</v>
      </c>
    </row>
    <row r="11543" spans="1:1" x14ac:dyDescent="0.25">
      <c r="A11543" t="s">
        <v>11541</v>
      </c>
    </row>
    <row r="11544" spans="1:1" x14ac:dyDescent="0.25">
      <c r="A11544" t="s">
        <v>11542</v>
      </c>
    </row>
    <row r="11545" spans="1:1" x14ac:dyDescent="0.25">
      <c r="A11545" t="s">
        <v>11543</v>
      </c>
    </row>
    <row r="11546" spans="1:1" x14ac:dyDescent="0.25">
      <c r="A11546" t="s">
        <v>11544</v>
      </c>
    </row>
    <row r="11547" spans="1:1" x14ac:dyDescent="0.25">
      <c r="A11547" t="s">
        <v>11545</v>
      </c>
    </row>
    <row r="11548" spans="1:1" x14ac:dyDescent="0.25">
      <c r="A11548" t="s">
        <v>11546</v>
      </c>
    </row>
    <row r="11549" spans="1:1" x14ac:dyDescent="0.25">
      <c r="A11549" t="s">
        <v>11547</v>
      </c>
    </row>
    <row r="11550" spans="1:1" x14ac:dyDescent="0.25">
      <c r="A11550" t="s">
        <v>11548</v>
      </c>
    </row>
    <row r="11551" spans="1:1" x14ac:dyDescent="0.25">
      <c r="A11551" t="s">
        <v>11549</v>
      </c>
    </row>
    <row r="11552" spans="1:1" x14ac:dyDescent="0.25">
      <c r="A11552" t="s">
        <v>11550</v>
      </c>
    </row>
    <row r="11553" spans="1:1" x14ac:dyDescent="0.25">
      <c r="A11553" t="s">
        <v>11551</v>
      </c>
    </row>
    <row r="11554" spans="1:1" x14ac:dyDescent="0.25">
      <c r="A11554" t="s">
        <v>11552</v>
      </c>
    </row>
    <row r="11555" spans="1:1" x14ac:dyDescent="0.25">
      <c r="A11555" t="s">
        <v>11553</v>
      </c>
    </row>
    <row r="11556" spans="1:1" x14ac:dyDescent="0.25">
      <c r="A11556" t="s">
        <v>11554</v>
      </c>
    </row>
    <row r="11557" spans="1:1" x14ac:dyDescent="0.25">
      <c r="A11557" t="s">
        <v>11555</v>
      </c>
    </row>
    <row r="11558" spans="1:1" x14ac:dyDescent="0.25">
      <c r="A11558" t="s">
        <v>11556</v>
      </c>
    </row>
    <row r="11559" spans="1:1" x14ac:dyDescent="0.25">
      <c r="A11559" t="s">
        <v>11557</v>
      </c>
    </row>
    <row r="11560" spans="1:1" x14ac:dyDescent="0.25">
      <c r="A11560" t="s">
        <v>11558</v>
      </c>
    </row>
    <row r="11561" spans="1:1" x14ac:dyDescent="0.25">
      <c r="A11561" t="s">
        <v>11559</v>
      </c>
    </row>
    <row r="11562" spans="1:1" x14ac:dyDescent="0.25">
      <c r="A11562" t="s">
        <v>11560</v>
      </c>
    </row>
    <row r="11563" spans="1:1" x14ac:dyDescent="0.25">
      <c r="A11563" t="s">
        <v>11561</v>
      </c>
    </row>
    <row r="11564" spans="1:1" x14ac:dyDescent="0.25">
      <c r="A11564" t="s">
        <v>11562</v>
      </c>
    </row>
    <row r="11565" spans="1:1" x14ac:dyDescent="0.25">
      <c r="A11565" t="s">
        <v>11563</v>
      </c>
    </row>
    <row r="11566" spans="1:1" x14ac:dyDescent="0.25">
      <c r="A11566" t="s">
        <v>11564</v>
      </c>
    </row>
    <row r="11567" spans="1:1" x14ac:dyDescent="0.25">
      <c r="A11567" t="s">
        <v>11565</v>
      </c>
    </row>
    <row r="11568" spans="1:1" x14ac:dyDescent="0.25">
      <c r="A11568" t="s">
        <v>11566</v>
      </c>
    </row>
    <row r="11569" spans="1:1" x14ac:dyDescent="0.25">
      <c r="A11569" t="s">
        <v>11567</v>
      </c>
    </row>
    <row r="11570" spans="1:1" x14ac:dyDescent="0.25">
      <c r="A11570" t="s">
        <v>11568</v>
      </c>
    </row>
    <row r="11571" spans="1:1" x14ac:dyDescent="0.25">
      <c r="A11571" t="s">
        <v>11569</v>
      </c>
    </row>
    <row r="11572" spans="1:1" x14ac:dyDescent="0.25">
      <c r="A11572" t="s">
        <v>11570</v>
      </c>
    </row>
    <row r="11573" spans="1:1" x14ac:dyDescent="0.25">
      <c r="A11573" t="s">
        <v>11571</v>
      </c>
    </row>
    <row r="11574" spans="1:1" x14ac:dyDescent="0.25">
      <c r="A11574" t="s">
        <v>11572</v>
      </c>
    </row>
    <row r="11575" spans="1:1" x14ac:dyDescent="0.25">
      <c r="A11575" t="s">
        <v>11573</v>
      </c>
    </row>
    <row r="11576" spans="1:1" x14ac:dyDescent="0.25">
      <c r="A11576" t="s">
        <v>11574</v>
      </c>
    </row>
    <row r="11577" spans="1:1" x14ac:dyDescent="0.25">
      <c r="A11577" t="s">
        <v>11575</v>
      </c>
    </row>
    <row r="11578" spans="1:1" x14ac:dyDescent="0.25">
      <c r="A11578" t="s">
        <v>11576</v>
      </c>
    </row>
    <row r="11579" spans="1:1" x14ac:dyDescent="0.25">
      <c r="A11579" t="s">
        <v>11577</v>
      </c>
    </row>
    <row r="11580" spans="1:1" x14ac:dyDescent="0.25">
      <c r="A11580" t="s">
        <v>11578</v>
      </c>
    </row>
    <row r="11581" spans="1:1" x14ac:dyDescent="0.25">
      <c r="A11581" t="s">
        <v>11579</v>
      </c>
    </row>
    <row r="11582" spans="1:1" x14ac:dyDescent="0.25">
      <c r="A11582" t="s">
        <v>11580</v>
      </c>
    </row>
    <row r="11583" spans="1:1" x14ac:dyDescent="0.25">
      <c r="A11583" t="s">
        <v>11581</v>
      </c>
    </row>
    <row r="11584" spans="1:1" x14ac:dyDescent="0.25">
      <c r="A11584" t="s">
        <v>11582</v>
      </c>
    </row>
    <row r="11585" spans="1:1" x14ac:dyDescent="0.25">
      <c r="A11585" t="s">
        <v>11583</v>
      </c>
    </row>
    <row r="11586" spans="1:1" x14ac:dyDescent="0.25">
      <c r="A11586" t="s">
        <v>11584</v>
      </c>
    </row>
    <row r="11587" spans="1:1" x14ac:dyDescent="0.25">
      <c r="A11587" t="s">
        <v>11585</v>
      </c>
    </row>
    <row r="11588" spans="1:1" x14ac:dyDescent="0.25">
      <c r="A11588" t="s">
        <v>11586</v>
      </c>
    </row>
    <row r="11589" spans="1:1" x14ac:dyDescent="0.25">
      <c r="A11589" t="s">
        <v>5197</v>
      </c>
    </row>
    <row r="11590" spans="1:1" x14ac:dyDescent="0.25">
      <c r="A11590" t="s">
        <v>5198</v>
      </c>
    </row>
    <row r="11591" spans="1:1" x14ac:dyDescent="0.25">
      <c r="A11591" t="s">
        <v>11587</v>
      </c>
    </row>
    <row r="11592" spans="1:1" x14ac:dyDescent="0.25">
      <c r="A11592" t="s">
        <v>11588</v>
      </c>
    </row>
    <row r="11593" spans="1:1" x14ac:dyDescent="0.25">
      <c r="A11593" t="s">
        <v>11589</v>
      </c>
    </row>
    <row r="11594" spans="1:1" x14ac:dyDescent="0.25">
      <c r="A11594" t="s">
        <v>11590</v>
      </c>
    </row>
    <row r="11595" spans="1:1" x14ac:dyDescent="0.25">
      <c r="A11595" t="s">
        <v>11591</v>
      </c>
    </row>
    <row r="11596" spans="1:1" x14ac:dyDescent="0.25">
      <c r="A11596" t="s">
        <v>11592</v>
      </c>
    </row>
    <row r="11597" spans="1:1" x14ac:dyDescent="0.25">
      <c r="A11597" t="s">
        <v>11593</v>
      </c>
    </row>
    <row r="11598" spans="1:1" x14ac:dyDescent="0.25">
      <c r="A11598" t="s">
        <v>11594</v>
      </c>
    </row>
    <row r="11599" spans="1:1" x14ac:dyDescent="0.25">
      <c r="A11599" t="s">
        <v>11595</v>
      </c>
    </row>
    <row r="11600" spans="1:1" x14ac:dyDescent="0.25">
      <c r="A11600" t="s">
        <v>11596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Millan</dc:creator>
  <cp:lastModifiedBy>Emilia Millan</cp:lastModifiedBy>
  <dcterms:created xsi:type="dcterms:W3CDTF">2024-08-16T22:54:33Z</dcterms:created>
  <dcterms:modified xsi:type="dcterms:W3CDTF">2024-08-16T22:55:18Z</dcterms:modified>
</cp:coreProperties>
</file>