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Big Data Ryerson\Udacity\SDC-Term3\lesson12-Project2\CarND-Semantic-Segmentation-master\runs\"/>
    </mc:Choice>
  </mc:AlternateContent>
  <xr:revisionPtr revIDLastSave="0" documentId="13_ncr:1_{34B668E9-3B8C-460A-880F-CEC32D9CA611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<sst xmlns="http://schemas.openxmlformats.org/spreadsheetml/2006/main" count="2" uniqueCount="2">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</sst>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0.44806896551724146</c:v>
                </c:pt>
                <c:pt idx="1">
                  <c:v>0.1858620689655173</c:v>
                </c:pt>
                <c:pt idx="2">
                  <c:v>0.15813793103448284</c:v>
                </c:pt>
                <c:pt idx="3">
                  <c:v>0.13851724137931035</c:v>
                </c:pt>
                <c:pt idx="4">
                  <c:v>0.15427586206896554</c:v>
                </c:pt>
                <c:pt idx="5">
                  <c:v>0.13256896551724137</c:v>
                </c:pt>
                <c:pt idx="6">
                  <c:v>0.12082758620689654</c:v>
                </c:pt>
                <c:pt idx="7">
                  <c:v>0.10084482758620691</c:v>
                </c:pt>
                <c:pt idx="8">
                  <c:v>9.6879310344827635E-2</c:v>
                </c:pt>
                <c:pt idx="9">
                  <c:v>9.3689655172413802E-2</c:v>
                </c:pt>
                <c:pt idx="10">
                  <c:v>8.6586206896551707E-2</c:v>
                </c:pt>
                <c:pt idx="11">
                  <c:v>8.0775862068965504E-2</c:v>
                </c:pt>
                <c:pt idx="12">
                  <c:v>7.5344827586206919E-2</c:v>
                </c:pt>
                <c:pt idx="13">
                  <c:v>6.6672413793103458E-2</c:v>
                </c:pt>
                <c:pt idx="14">
                  <c:v>6.4241379310344834E-2</c:v>
                </c:pt>
                <c:pt idx="15">
                  <c:v>6.6862068965517218E-2</c:v>
                </c:pt>
                <c:pt idx="16">
                  <c:v>5.6172413793103441E-2</c:v>
                </c:pt>
                <c:pt idx="17">
                  <c:v>0.19462068965517235</c:v>
                </c:pt>
                <c:pt idx="18">
                  <c:v>6.5913793103448276E-2</c:v>
                </c:pt>
                <c:pt idx="19">
                  <c:v>5.1086206896551731E-2</c:v>
                </c:pt>
                <c:pt idx="20">
                  <c:v>4.8120689655172404E-2</c:v>
                </c:pt>
                <c:pt idx="21">
                  <c:v>4.4362068965517226E-2</c:v>
                </c:pt>
                <c:pt idx="22">
                  <c:v>4.5706896551724129E-2</c:v>
                </c:pt>
                <c:pt idx="23">
                  <c:v>3.9086206896551727E-2</c:v>
                </c:pt>
                <c:pt idx="24">
                  <c:v>3.7431034482758613E-2</c:v>
                </c:pt>
                <c:pt idx="25">
                  <c:v>4.3137931034482734E-2</c:v>
                </c:pt>
                <c:pt idx="26">
                  <c:v>4.493103448275864E-2</c:v>
                </c:pt>
                <c:pt idx="27">
                  <c:v>3.5448275862068966E-2</c:v>
                </c:pt>
                <c:pt idx="28">
                  <c:v>3.3189655172413776E-2</c:v>
                </c:pt>
                <c:pt idx="29">
                  <c:v>3.2189655172413782E-2</c:v>
                </c:pt>
                <c:pt idx="30">
                  <c:v>3.6051724137931021E-2</c:v>
                </c:pt>
                <c:pt idx="31">
                  <c:v>7.2224137931034521E-2</c:v>
                </c:pt>
                <c:pt idx="32">
                  <c:v>0.31920689655172424</c:v>
                </c:pt>
                <c:pt idx="33">
                  <c:v>0.19755172413793104</c:v>
                </c:pt>
                <c:pt idx="34">
                  <c:v>0.14982758620689651</c:v>
                </c:pt>
                <c:pt idx="35">
                  <c:v>0.11824137931034484</c:v>
                </c:pt>
                <c:pt idx="36">
                  <c:v>0.10017241379310346</c:v>
                </c:pt>
                <c:pt idx="37">
                  <c:v>9.2327586206896559E-2</c:v>
                </c:pt>
                <c:pt idx="38">
                  <c:v>8.0862068965517259E-2</c:v>
                </c:pt>
                <c:pt idx="39">
                  <c:v>7.6120689655172435E-2</c:v>
                </c:pt>
                <c:pt idx="40">
                  <c:v>6.8810344827586217E-2</c:v>
                </c:pt>
                <c:pt idx="41">
                  <c:v>6.2637931034482744E-2</c:v>
                </c:pt>
                <c:pt idx="42">
                  <c:v>5.6827586206896534E-2</c:v>
                </c:pt>
                <c:pt idx="43">
                  <c:v>5.5655172413793093E-2</c:v>
                </c:pt>
                <c:pt idx="44">
                  <c:v>6.5431034482758624E-2</c:v>
                </c:pt>
                <c:pt idx="45">
                  <c:v>5.6431034482758623E-2</c:v>
                </c:pt>
                <c:pt idx="46">
                  <c:v>5.1293103448275854E-2</c:v>
                </c:pt>
                <c:pt idx="47">
                  <c:v>4.5999999999999978E-2</c:v>
                </c:pt>
                <c:pt idx="48">
                  <c:v>4.3034482758620707E-2</c:v>
                </c:pt>
                <c:pt idx="49">
                  <c:v>3.9913793103448281E-2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1-4C76-B647-07ECC42F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96703"/>
        <c:axId val="612887087"/>
      </c:scatterChart>
      <c:valAx>
        <c:axId val="5064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7087"/>
        <c:crosses val="autoZero"/>
        <c:crossBetween val="midCat"/>
      </c:valAx>
      <c:valAx>
        <c:axId val="6128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567690</xdr:colOff>
      <xdr:row>1</xdr:row>
      <xdr:rowOff>19051</xdr:rowOff>
    </xdr:from>
    <xdr:to>
      <xdr:col>16</xdr:col>
      <xdr:colOff>285750</xdr:colOff>
      <xdr:row>29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A17B-B8D7-42AF-BEA9-01E96ABB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T18" sqref="T18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0.44806896551724146</v>
      </c>
    </row>
    <row r="3" spans="1:2" x14ac:dyDescent="0.3">
      <c r="A3" s="1">
        <v>2</v>
      </c>
      <c r="B3" s="1">
        <v>0.1858620689655173</v>
      </c>
    </row>
    <row r="4" spans="1:2" x14ac:dyDescent="0.3">
      <c r="A4" s="1">
        <v>3</v>
      </c>
      <c r="B4" s="1">
        <v>0.15813793103448284</v>
      </c>
    </row>
    <row r="5" spans="1:2" x14ac:dyDescent="0.3">
      <c r="A5" s="1">
        <v>4</v>
      </c>
      <c r="B5" s="1">
        <v>0.13851724137931035</v>
      </c>
    </row>
    <row r="6" spans="1:2" x14ac:dyDescent="0.3">
      <c r="A6" s="1">
        <v>5</v>
      </c>
      <c r="B6" s="1">
        <v>0.15427586206896554</v>
      </c>
    </row>
    <row r="7" spans="1:2" x14ac:dyDescent="0.3">
      <c r="A7" s="1">
        <v>6</v>
      </c>
      <c r="B7" s="1">
        <v>0.13256896551724137</v>
      </c>
    </row>
    <row r="8" spans="1:2" x14ac:dyDescent="0.3">
      <c r="A8" s="1">
        <v>7</v>
      </c>
      <c r="B8" s="1">
        <v>0.12082758620689654</v>
      </c>
    </row>
    <row r="9" spans="1:2" x14ac:dyDescent="0.3">
      <c r="A9" s="1">
        <v>8</v>
      </c>
      <c r="B9" s="1">
        <v>0.10084482758620691</v>
      </c>
    </row>
    <row r="10" spans="1:2" x14ac:dyDescent="0.3">
      <c r="A10" s="1">
        <v>9</v>
      </c>
      <c r="B10" s="1">
        <v>9.6879310344827635E-2</v>
      </c>
    </row>
    <row r="11" spans="1:2" x14ac:dyDescent="0.3">
      <c r="A11" s="1">
        <v>10</v>
      </c>
      <c r="B11" s="1">
        <v>9.3689655172413802E-2</v>
      </c>
    </row>
    <row r="12" spans="1:2" x14ac:dyDescent="0.3">
      <c r="A12" s="1">
        <v>11</v>
      </c>
      <c r="B12" s="1">
        <v>8.6586206896551707E-2</v>
      </c>
    </row>
    <row r="13" spans="1:2" x14ac:dyDescent="0.3">
      <c r="A13" s="1">
        <v>12</v>
      </c>
      <c r="B13" s="1">
        <v>8.0775862068965504E-2</v>
      </c>
    </row>
    <row r="14" spans="1:2" x14ac:dyDescent="0.3">
      <c r="A14" s="1">
        <v>13</v>
      </c>
      <c r="B14" s="1">
        <v>7.5344827586206919E-2</v>
      </c>
    </row>
    <row r="15" spans="1:2" x14ac:dyDescent="0.3">
      <c r="A15" s="1">
        <v>14</v>
      </c>
      <c r="B15" s="1">
        <v>6.6672413793103458E-2</v>
      </c>
    </row>
    <row r="16" spans="1:2" x14ac:dyDescent="0.3">
      <c r="A16" s="1">
        <v>15</v>
      </c>
      <c r="B16" s="1">
        <v>6.4241379310344834E-2</v>
      </c>
    </row>
    <row r="17" spans="1:2" x14ac:dyDescent="0.3">
      <c r="A17" s="1">
        <v>16</v>
      </c>
      <c r="B17" s="1">
        <v>6.6862068965517218E-2</v>
      </c>
    </row>
    <row r="18" spans="1:2" x14ac:dyDescent="0.3">
      <c r="A18" s="1">
        <v>17</v>
      </c>
      <c r="B18" s="1">
        <v>5.6172413793103441E-2</v>
      </c>
    </row>
    <row r="19" spans="1:2" x14ac:dyDescent="0.3">
      <c r="A19" s="1">
        <v>18</v>
      </c>
      <c r="B19" s="1">
        <v>0.19462068965517235</v>
      </c>
    </row>
    <row r="20" spans="1:2" x14ac:dyDescent="0.3">
      <c r="A20" s="1">
        <v>19</v>
      </c>
      <c r="B20" s="1">
        <v>6.5913793103448276E-2</v>
      </c>
    </row>
    <row r="21" spans="1:2" x14ac:dyDescent="0.3">
      <c r="A21" s="1">
        <v>20</v>
      </c>
      <c r="B21" s="1">
        <v>5.1086206896551731E-2</v>
      </c>
    </row>
    <row r="22" spans="1:2" x14ac:dyDescent="0.3">
      <c r="A22" s="1">
        <v>21</v>
      </c>
      <c r="B22" s="1">
        <v>4.8120689655172404E-2</v>
      </c>
    </row>
    <row r="23" spans="1:2" x14ac:dyDescent="0.3">
      <c r="A23" s="1">
        <v>22</v>
      </c>
      <c r="B23" s="1">
        <v>4.4362068965517226E-2</v>
      </c>
    </row>
    <row r="24" spans="1:2" x14ac:dyDescent="0.3">
      <c r="A24" s="1">
        <v>23</v>
      </c>
      <c r="B24" s="1">
        <v>4.5706896551724129E-2</v>
      </c>
    </row>
    <row r="25" spans="1:2" x14ac:dyDescent="0.3">
      <c r="A25" s="1">
        <v>24</v>
      </c>
      <c r="B25" s="1">
        <v>3.9086206896551727E-2</v>
      </c>
    </row>
    <row r="26" spans="1:2" x14ac:dyDescent="0.3">
      <c r="A26" s="1">
        <v>25</v>
      </c>
      <c r="B26" s="1">
        <v>3.7431034482758613E-2</v>
      </c>
    </row>
    <row r="27" spans="1:2" x14ac:dyDescent="0.3">
      <c r="A27" s="1">
        <v>26</v>
      </c>
      <c r="B27" s="1">
        <v>4.3137931034482734E-2</v>
      </c>
    </row>
    <row r="28" spans="1:2" x14ac:dyDescent="0.3">
      <c r="A28" s="1">
        <v>27</v>
      </c>
      <c r="B28" s="1">
        <v>4.493103448275864E-2</v>
      </c>
    </row>
    <row r="29" spans="1:2" x14ac:dyDescent="0.3">
      <c r="A29" s="1">
        <v>28</v>
      </c>
      <c r="B29" s="1">
        <v>3.5448275862068966E-2</v>
      </c>
    </row>
    <row r="30" spans="1:2" x14ac:dyDescent="0.3">
      <c r="A30" s="1">
        <v>29</v>
      </c>
      <c r="B30" s="1">
        <v>3.3189655172413776E-2</v>
      </c>
    </row>
    <row r="31" spans="1:2" x14ac:dyDescent="0.3">
      <c r="A31" s="1">
        <v>30</v>
      </c>
      <c r="B31" s="1">
        <v>3.2189655172413782E-2</v>
      </c>
    </row>
    <row r="32" spans="1:2" x14ac:dyDescent="0.3">
      <c r="A32" s="1">
        <v>31</v>
      </c>
      <c r="B32" s="1">
        <v>3.6051724137931021E-2</v>
      </c>
    </row>
    <row r="33" spans="1:2" x14ac:dyDescent="0.3">
      <c r="A33" s="1">
        <v>32</v>
      </c>
      <c r="B33" s="1">
        <v>7.2224137931034521E-2</v>
      </c>
    </row>
    <row r="34" spans="1:2" x14ac:dyDescent="0.3">
      <c r="A34" s="1">
        <v>33</v>
      </c>
      <c r="B34" s="1">
        <v>0.31920689655172424</v>
      </c>
    </row>
    <row r="35" spans="1:2" x14ac:dyDescent="0.3">
      <c r="A35" s="1">
        <v>34</v>
      </c>
      <c r="B35" s="1">
        <v>0.19755172413793104</v>
      </c>
    </row>
    <row r="36" spans="1:2" x14ac:dyDescent="0.3">
      <c r="A36" s="1">
        <v>35</v>
      </c>
      <c r="B36" s="1">
        <v>0.14982758620689651</v>
      </c>
    </row>
    <row r="37" spans="1:2" x14ac:dyDescent="0.3">
      <c r="A37" s="1">
        <v>36</v>
      </c>
      <c r="B37" s="1">
        <v>0.11824137931034484</v>
      </c>
    </row>
    <row r="38" spans="1:2" x14ac:dyDescent="0.3">
      <c r="A38" s="1">
        <v>37</v>
      </c>
      <c r="B38" s="1">
        <v>0.10017241379310346</v>
      </c>
    </row>
    <row r="39" spans="1:2" x14ac:dyDescent="0.3">
      <c r="A39" s="1">
        <v>38</v>
      </c>
      <c r="B39" s="1">
        <v>9.2327586206896559E-2</v>
      </c>
    </row>
    <row r="40" spans="1:2" x14ac:dyDescent="0.3">
      <c r="A40" s="1">
        <v>39</v>
      </c>
      <c r="B40" s="1">
        <v>8.0862068965517259E-2</v>
      </c>
    </row>
    <row r="41" spans="1:2" x14ac:dyDescent="0.3">
      <c r="A41" s="1">
        <v>40</v>
      </c>
      <c r="B41" s="1">
        <v>7.6120689655172435E-2</v>
      </c>
    </row>
    <row r="42" spans="1:2" x14ac:dyDescent="0.3">
      <c r="A42" s="1">
        <v>41</v>
      </c>
      <c r="B42" s="1">
        <v>6.8810344827586217E-2</v>
      </c>
    </row>
    <row r="43" spans="1:2" x14ac:dyDescent="0.3">
      <c r="A43" s="1">
        <v>42</v>
      </c>
      <c r="B43" s="1">
        <v>6.2637931034482744E-2</v>
      </c>
    </row>
    <row r="44" spans="1:2" x14ac:dyDescent="0.3">
      <c r="A44" s="1">
        <v>43</v>
      </c>
      <c r="B44" s="1">
        <v>5.6827586206896534E-2</v>
      </c>
    </row>
    <row r="45" spans="1:2" x14ac:dyDescent="0.3">
      <c r="A45" s="1">
        <v>44</v>
      </c>
      <c r="B45" s="1">
        <v>5.5655172413793093E-2</v>
      </c>
    </row>
    <row r="46" spans="1:2" x14ac:dyDescent="0.3">
      <c r="A46" s="1">
        <v>45</v>
      </c>
      <c r="B46" s="1">
        <v>6.5431034482758624E-2</v>
      </c>
    </row>
    <row r="47" spans="1:2" x14ac:dyDescent="0.3">
      <c r="A47" s="1">
        <v>46</v>
      </c>
      <c r="B47" s="1">
        <v>5.6431034482758623E-2</v>
      </c>
    </row>
    <row r="48" spans="1:2" x14ac:dyDescent="0.3">
      <c r="A48" s="1">
        <v>47</v>
      </c>
      <c r="B48" s="1">
        <v>5.1293103448275854E-2</v>
      </c>
    </row>
    <row r="49" spans="1:2" x14ac:dyDescent="0.3">
      <c r="A49" s="1">
        <v>48</v>
      </c>
      <c r="B49" s="1">
        <v>4.5999999999999978E-2</v>
      </c>
    </row>
    <row r="50" spans="1:2" x14ac:dyDescent="0.3">
      <c r="A50" s="1">
        <v>49</v>
      </c>
      <c r="B50" s="1">
        <v>4.3034482758620707E-2</v>
      </c>
    </row>
    <row r="51" spans="1:2" x14ac:dyDescent="0.3">
      <c r="A51" s="1">
        <v>50</v>
      </c>
      <c r="B51" s="1">
        <v>3.9913793103448281E-2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ibrahim</cp:lastModifiedBy>
  <dcterms:modified xsi:type="dcterms:W3CDTF">2019-04-20T19:32:06Z</dcterms:modified>
</cp:coreProperties>
</file>