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mily\OneDrive\桌面\"/>
    </mc:Choice>
  </mc:AlternateContent>
  <xr:revisionPtr revIDLastSave="0" documentId="13_ncr:1_{DB747BB1-0C8E-4FF2-9447-F6E5DF3644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definedNames>
    <definedName name="_xlnm._FilterDatabase" localSheetId="0" hidden="1">工作表1!$B$1:$E$252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<sst xmlns="http://schemas.openxmlformats.org/spreadsheetml/2006/main" count="3" uniqueCount="3">
  <si>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program</t>
    <phoneticPr fontId="2" type="noConversion"/>
  </si>
  <si>
    <t>DS</t>
    <phoneticPr fontId="2" type="noConversion"/>
  </si>
  <si>
    <t>algo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</si>
</sst>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G8" sqref="G8"/>
    </sheetView>
  </sheetViews>
  <sheetFormatPr defaultColWidth="9.09765625" defaultRowHeight="14" x14ac:dyDescent="0.3"/>
  <cols>
    <col min="1" max="16384" width="9.0976562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100</v>
      </c>
      <c r="B2" s="2">
        <v>101</v>
      </c>
      <c r="C2" s="2">
        <v>108</v>
      </c>
    </row>
    <row r="3" spans="1:3" x14ac:dyDescent="0.3">
      <c r="A3" s="2">
        <v>102</v>
      </c>
      <c r="B3" s="2">
        <v>122</v>
      </c>
      <c r="C3" s="2">
        <v>111</v>
      </c>
    </row>
    <row r="4" spans="1:3" x14ac:dyDescent="0.3">
      <c r="A4" s="2">
        <v>119</v>
      </c>
      <c r="B4" s="2">
        <v>136</v>
      </c>
      <c r="C4" s="2">
        <v>116</v>
      </c>
    </row>
    <row r="5" spans="1:3" x14ac:dyDescent="0.3">
      <c r="A5" s="2">
        <v>133</v>
      </c>
      <c r="B5" s="2">
        <v>146</v>
      </c>
      <c r="C5" s="2">
        <v>118</v>
      </c>
    </row>
    <row r="6" spans="1:3" x14ac:dyDescent="0.3">
      <c r="A6" s="2">
        <v>154</v>
      </c>
      <c r="B6" s="2">
        <v>156</v>
      </c>
      <c r="C6" s="2">
        <v>120</v>
      </c>
    </row>
    <row r="7" spans="1:3" x14ac:dyDescent="0.3">
      <c r="A7" s="2">
        <v>167</v>
      </c>
      <c r="B7" s="2">
        <v>207</v>
      </c>
      <c r="C7" s="2">
        <v>124</v>
      </c>
    </row>
    <row r="8" spans="1:3" x14ac:dyDescent="0.3">
      <c r="A8" s="2">
        <v>213</v>
      </c>
      <c r="B8" s="2">
        <v>210</v>
      </c>
      <c r="C8" s="2">
        <v>129</v>
      </c>
    </row>
    <row r="9" spans="1:3" x14ac:dyDescent="0.3">
      <c r="A9" s="2">
        <v>256</v>
      </c>
      <c r="B9" s="2">
        <v>221</v>
      </c>
      <c r="C9" s="2">
        <v>140</v>
      </c>
    </row>
    <row r="10" spans="1:3" x14ac:dyDescent="0.3">
      <c r="A10" s="2">
        <v>272</v>
      </c>
      <c r="B10" s="2">
        <v>297</v>
      </c>
      <c r="C10" s="2">
        <v>148</v>
      </c>
    </row>
    <row r="11" spans="1:3" x14ac:dyDescent="0.3">
      <c r="A11" s="2">
        <v>340</v>
      </c>
      <c r="B11" s="2">
        <v>400</v>
      </c>
      <c r="C11" s="2">
        <v>193</v>
      </c>
    </row>
    <row r="12" spans="1:3" x14ac:dyDescent="0.3">
      <c r="A12" s="2">
        <v>347</v>
      </c>
      <c r="B12" s="2">
        <v>414</v>
      </c>
      <c r="C12" s="2">
        <v>195</v>
      </c>
    </row>
    <row r="13" spans="1:3" x14ac:dyDescent="0.3">
      <c r="A13" s="2">
        <v>401</v>
      </c>
      <c r="B13" s="2">
        <v>417</v>
      </c>
      <c r="C13" s="2">
        <v>200</v>
      </c>
    </row>
    <row r="14" spans="1:3" x14ac:dyDescent="0.3">
      <c r="A14" s="2">
        <v>441</v>
      </c>
      <c r="B14" s="2">
        <v>442</v>
      </c>
      <c r="C14" s="2">
        <v>247</v>
      </c>
    </row>
    <row r="15" spans="1:3" x14ac:dyDescent="0.3">
      <c r="A15" s="2">
        <v>471</v>
      </c>
      <c r="B15" s="2">
        <v>482</v>
      </c>
      <c r="C15" s="2">
        <v>253</v>
      </c>
    </row>
    <row r="16" spans="1:3" x14ac:dyDescent="0.3">
      <c r="A16" s="2">
        <v>489</v>
      </c>
      <c r="B16" s="2">
        <v>484</v>
      </c>
      <c r="C16" s="2">
        <v>260</v>
      </c>
    </row>
    <row r="17" spans="1:3" x14ac:dyDescent="0.3">
      <c r="A17" s="2">
        <v>512</v>
      </c>
      <c r="B17" s="2">
        <v>506</v>
      </c>
      <c r="C17" s="2">
        <v>280</v>
      </c>
    </row>
    <row r="18" spans="1:3" x14ac:dyDescent="0.3">
      <c r="A18" s="2">
        <v>539</v>
      </c>
      <c r="B18" s="2">
        <v>514</v>
      </c>
      <c r="C18" s="2">
        <v>301</v>
      </c>
    </row>
    <row r="19" spans="1:3" x14ac:dyDescent="0.3">
      <c r="A19" s="2">
        <v>621</v>
      </c>
      <c r="B19" s="2">
        <v>540</v>
      </c>
      <c r="C19" s="2">
        <v>315</v>
      </c>
    </row>
    <row r="20" spans="1:3" x14ac:dyDescent="0.3">
      <c r="A20" s="2">
        <v>624</v>
      </c>
      <c r="B20" s="2">
        <v>541</v>
      </c>
      <c r="C20" s="2">
        <v>318</v>
      </c>
    </row>
    <row r="21" spans="1:3" x14ac:dyDescent="0.3">
      <c r="A21" s="2">
        <v>626</v>
      </c>
      <c r="B21" s="2">
        <v>548</v>
      </c>
      <c r="C21" s="2">
        <v>331</v>
      </c>
    </row>
    <row r="22" spans="1:3" x14ac:dyDescent="0.3">
      <c r="A22" s="2">
        <v>628</v>
      </c>
      <c r="B22" s="2">
        <v>572</v>
      </c>
      <c r="C22" s="2">
        <v>352</v>
      </c>
    </row>
    <row r="23" spans="1:3" x14ac:dyDescent="0.3">
      <c r="A23" s="2">
        <v>661</v>
      </c>
      <c r="B23" s="2">
        <v>591</v>
      </c>
      <c r="C23" s="2">
        <v>353</v>
      </c>
    </row>
    <row r="24" spans="1:3" x14ac:dyDescent="0.3">
      <c r="A24" s="2">
        <v>677</v>
      </c>
      <c r="B24" s="2">
        <v>594</v>
      </c>
      <c r="C24" s="2">
        <v>382</v>
      </c>
    </row>
    <row r="25" spans="1:3" x14ac:dyDescent="0.3">
      <c r="A25" s="2">
        <v>729</v>
      </c>
      <c r="B25" s="2">
        <v>599</v>
      </c>
      <c r="C25" s="2">
        <v>386</v>
      </c>
    </row>
    <row r="26" spans="1:3" x14ac:dyDescent="0.3">
      <c r="A26" s="2">
        <v>750</v>
      </c>
      <c r="B26" s="2">
        <v>665</v>
      </c>
      <c r="C26" s="2">
        <v>429</v>
      </c>
    </row>
    <row r="27" spans="1:3" x14ac:dyDescent="0.3">
      <c r="A27" s="2">
        <v>1124</v>
      </c>
      <c r="B27" s="2">
        <v>679</v>
      </c>
      <c r="C27" s="2">
        <v>435</v>
      </c>
    </row>
    <row r="28" spans="1:3" x14ac:dyDescent="0.3">
      <c r="A28" s="2">
        <v>1237</v>
      </c>
      <c r="B28" s="2">
        <v>699</v>
      </c>
      <c r="C28" s="2">
        <v>437</v>
      </c>
    </row>
    <row r="29" spans="1:3" x14ac:dyDescent="0.3">
      <c r="A29" s="2">
        <v>1260</v>
      </c>
      <c r="B29" s="2">
        <v>793</v>
      </c>
      <c r="C29" s="2">
        <v>454</v>
      </c>
    </row>
    <row r="30" spans="1:3" x14ac:dyDescent="0.3">
      <c r="A30" s="2">
        <v>1339</v>
      </c>
      <c r="B30" s="2">
        <v>814</v>
      </c>
      <c r="C30" s="2">
        <v>459</v>
      </c>
    </row>
    <row r="31" spans="1:3" x14ac:dyDescent="0.3">
      <c r="A31" s="2">
        <v>1583</v>
      </c>
      <c r="B31" s="2">
        <v>816</v>
      </c>
      <c r="C31" s="2">
        <v>487</v>
      </c>
    </row>
    <row r="32" spans="1:3" x14ac:dyDescent="0.3">
      <c r="A32" s="2">
        <v>1584</v>
      </c>
      <c r="B32" s="2">
        <v>839</v>
      </c>
      <c r="C32" s="2">
        <v>495</v>
      </c>
    </row>
    <row r="33" spans="1:3" x14ac:dyDescent="0.3">
      <c r="A33" s="2">
        <v>10041</v>
      </c>
      <c r="B33" s="2">
        <v>855</v>
      </c>
      <c r="C33" s="2">
        <v>497</v>
      </c>
    </row>
    <row r="34" spans="1:3" x14ac:dyDescent="0.3">
      <c r="A34" s="2">
        <v>10071</v>
      </c>
      <c r="B34" s="2">
        <v>1062</v>
      </c>
      <c r="C34" s="2">
        <v>507</v>
      </c>
    </row>
    <row r="35" spans="1:3" x14ac:dyDescent="0.3">
      <c r="A35" s="2">
        <v>10082</v>
      </c>
      <c r="B35" s="2">
        <v>1103</v>
      </c>
      <c r="C35" s="2">
        <v>524</v>
      </c>
    </row>
    <row r="36" spans="1:3" x14ac:dyDescent="0.3">
      <c r="A36" s="2">
        <v>10102</v>
      </c>
      <c r="B36" s="2">
        <v>1197</v>
      </c>
      <c r="C36" s="2">
        <v>532</v>
      </c>
    </row>
    <row r="37" spans="1:3" x14ac:dyDescent="0.3">
      <c r="A37" s="2">
        <v>10114</v>
      </c>
      <c r="B37" s="2">
        <v>1241</v>
      </c>
      <c r="C37" s="2">
        <v>534</v>
      </c>
    </row>
    <row r="38" spans="1:3" x14ac:dyDescent="0.3">
      <c r="A38" s="2">
        <v>10276</v>
      </c>
      <c r="B38" s="2">
        <v>1572</v>
      </c>
      <c r="C38" s="2">
        <v>544</v>
      </c>
    </row>
    <row r="39" spans="1:3" x14ac:dyDescent="0.3">
      <c r="A39" s="2">
        <v>10300</v>
      </c>
      <c r="B39" s="2">
        <v>1592</v>
      </c>
      <c r="C39" s="2">
        <v>551</v>
      </c>
    </row>
    <row r="40" spans="1:3" x14ac:dyDescent="0.3">
      <c r="A40" s="2">
        <v>10324</v>
      </c>
      <c r="B40" s="2">
        <v>1599</v>
      </c>
      <c r="C40" s="2">
        <v>558</v>
      </c>
    </row>
    <row r="41" spans="1:3" x14ac:dyDescent="0.3">
      <c r="A41" s="2">
        <v>10344</v>
      </c>
      <c r="B41" s="2">
        <v>10038</v>
      </c>
      <c r="C41" s="2">
        <v>571</v>
      </c>
    </row>
    <row r="42" spans="1:3" x14ac:dyDescent="0.3">
      <c r="A42" s="2">
        <v>10424</v>
      </c>
      <c r="B42" s="2">
        <v>10050</v>
      </c>
      <c r="C42" s="2">
        <v>574</v>
      </c>
    </row>
    <row r="43" spans="1:3" x14ac:dyDescent="0.3">
      <c r="A43" s="2">
        <v>10469</v>
      </c>
      <c r="B43" s="2">
        <v>10057</v>
      </c>
      <c r="C43" s="2">
        <v>580</v>
      </c>
    </row>
    <row r="44" spans="1:3" x14ac:dyDescent="0.3">
      <c r="A44" s="2">
        <v>10487</v>
      </c>
      <c r="B44" s="2">
        <v>10107</v>
      </c>
      <c r="C44" s="2">
        <v>610</v>
      </c>
    </row>
    <row r="45" spans="1:3" x14ac:dyDescent="0.3">
      <c r="A45" s="2">
        <v>10502</v>
      </c>
      <c r="B45" s="2">
        <v>10129</v>
      </c>
      <c r="C45" s="2">
        <v>614</v>
      </c>
    </row>
    <row r="46" spans="1:3" x14ac:dyDescent="0.3">
      <c r="A46" s="2">
        <v>10550</v>
      </c>
      <c r="B46" s="2">
        <v>10227</v>
      </c>
      <c r="C46" s="2">
        <v>639</v>
      </c>
    </row>
    <row r="47" spans="1:3" x14ac:dyDescent="0.3">
      <c r="A47" s="2">
        <v>10908</v>
      </c>
      <c r="B47" s="2">
        <v>10260</v>
      </c>
      <c r="C47" s="2">
        <v>642</v>
      </c>
    </row>
    <row r="48" spans="1:3" x14ac:dyDescent="0.3">
      <c r="A48" s="2">
        <v>10976</v>
      </c>
      <c r="B48" s="2">
        <v>10282</v>
      </c>
      <c r="C48" s="2">
        <v>657</v>
      </c>
    </row>
    <row r="49" spans="1:3" x14ac:dyDescent="0.3">
      <c r="A49" s="2">
        <v>11044</v>
      </c>
      <c r="B49" s="2">
        <v>10295</v>
      </c>
      <c r="C49" s="2">
        <v>658</v>
      </c>
    </row>
    <row r="50" spans="1:3" x14ac:dyDescent="0.3">
      <c r="A50" s="2">
        <v>11059</v>
      </c>
      <c r="B50" s="2">
        <v>10305</v>
      </c>
      <c r="C50" s="2">
        <v>714</v>
      </c>
    </row>
    <row r="51" spans="1:3" ht="14.5" thickBot="1" x14ac:dyDescent="0.35">
      <c r="A51" s="2">
        <v>11078</v>
      </c>
      <c r="B51" s="2">
        <v>10474</v>
      </c>
      <c r="C51" s="2">
        <v>722</v>
      </c>
    </row>
    <row r="52" spans="1:3" ht="14.5" thickBot="1" x14ac:dyDescent="0.35">
      <c r="A52" s="2">
        <v>11085</v>
      </c>
      <c r="B52" s="1">
        <v>10562</v>
      </c>
      <c r="C52" s="2">
        <v>725</v>
      </c>
    </row>
    <row r="53" spans="1:3" ht="14.5" thickBot="1" x14ac:dyDescent="0.35">
      <c r="A53" s="2">
        <v>11172</v>
      </c>
      <c r="B53" s="1">
        <v>10583</v>
      </c>
      <c r="C53" s="2">
        <v>753</v>
      </c>
    </row>
    <row r="54" spans="1:3" ht="14.5" thickBot="1" x14ac:dyDescent="0.35">
      <c r="A54" s="2">
        <v>11242</v>
      </c>
      <c r="B54" s="1">
        <v>10608</v>
      </c>
      <c r="C54" s="2">
        <v>784</v>
      </c>
    </row>
    <row r="55" spans="1:3" ht="14.5" thickBot="1" x14ac:dyDescent="0.35">
      <c r="A55" s="2">
        <v>11332</v>
      </c>
      <c r="B55" s="1">
        <v>10815</v>
      </c>
      <c r="C55" s="2">
        <v>834</v>
      </c>
    </row>
    <row r="56" spans="1:3" ht="14.5" thickBot="1" x14ac:dyDescent="0.35">
      <c r="A56" s="2">
        <v>11364</v>
      </c>
      <c r="B56" s="1">
        <v>10855</v>
      </c>
      <c r="C56" s="2">
        <v>836</v>
      </c>
    </row>
    <row r="57" spans="1:3" ht="14.5" thickBot="1" x14ac:dyDescent="0.35">
      <c r="A57" s="2">
        <v>11498</v>
      </c>
      <c r="B57" s="1">
        <v>10901</v>
      </c>
      <c r="C57" s="2">
        <v>852</v>
      </c>
    </row>
    <row r="58" spans="1:3" ht="14.5" thickBot="1" x14ac:dyDescent="0.35">
      <c r="A58" s="2">
        <v>11507</v>
      </c>
      <c r="B58" s="1">
        <v>10928</v>
      </c>
      <c r="C58" s="2">
        <v>871</v>
      </c>
    </row>
    <row r="59" spans="1:3" ht="14.5" thickBot="1" x14ac:dyDescent="0.35">
      <c r="A59" s="2">
        <v>11547</v>
      </c>
      <c r="B59" s="1">
        <v>10935</v>
      </c>
      <c r="C59" s="2">
        <v>872</v>
      </c>
    </row>
    <row r="60" spans="1:3" ht="14.5" thickBot="1" x14ac:dyDescent="0.35">
      <c r="A60" s="2">
        <v>11559</v>
      </c>
      <c r="B60" s="1">
        <v>10978</v>
      </c>
      <c r="C60" s="2">
        <v>924</v>
      </c>
    </row>
    <row r="61" spans="1:3" ht="14.5" thickBot="1" x14ac:dyDescent="0.35">
      <c r="A61" s="2">
        <v>11614</v>
      </c>
      <c r="B61" s="1">
        <v>11034</v>
      </c>
      <c r="C61" s="2">
        <v>929</v>
      </c>
    </row>
    <row r="62" spans="1:3" ht="14.5" thickBot="1" x14ac:dyDescent="0.35">
      <c r="A62" s="2">
        <v>11661</v>
      </c>
      <c r="B62" s="1">
        <v>11040</v>
      </c>
      <c r="C62" s="2">
        <v>957</v>
      </c>
    </row>
    <row r="63" spans="1:3" ht="14.5" thickBot="1" x14ac:dyDescent="0.35">
      <c r="A63" s="2">
        <v>11679</v>
      </c>
      <c r="B63" s="1">
        <v>11062</v>
      </c>
      <c r="C63" s="2">
        <v>983</v>
      </c>
    </row>
    <row r="64" spans="1:3" ht="14.5" thickBot="1" x14ac:dyDescent="0.35">
      <c r="A64" s="2">
        <v>11727</v>
      </c>
      <c r="B64" s="1">
        <v>11136</v>
      </c>
      <c r="C64" s="2">
        <v>1025</v>
      </c>
    </row>
    <row r="65" spans="1:3" ht="14.5" thickBot="1" x14ac:dyDescent="0.35">
      <c r="A65" s="2">
        <v>11764</v>
      </c>
      <c r="B65" s="1">
        <v>11192</v>
      </c>
      <c r="C65" s="2">
        <v>1112</v>
      </c>
    </row>
    <row r="66" spans="1:3" ht="14.5" thickBot="1" x14ac:dyDescent="0.35">
      <c r="A66" s="2">
        <v>11799</v>
      </c>
      <c r="B66" s="1">
        <v>11222</v>
      </c>
      <c r="C66" s="2">
        <v>1148</v>
      </c>
    </row>
    <row r="67" spans="1:3" ht="14.5" thickBot="1" x14ac:dyDescent="0.35">
      <c r="A67" s="2">
        <v>11805</v>
      </c>
      <c r="B67" s="1">
        <v>11286</v>
      </c>
      <c r="C67" s="2">
        <v>1151</v>
      </c>
    </row>
    <row r="68" spans="1:3" ht="14.5" thickBot="1" x14ac:dyDescent="0.35">
      <c r="A68" s="2">
        <v>11875</v>
      </c>
      <c r="B68" s="1">
        <v>11340</v>
      </c>
      <c r="C68" s="2">
        <v>1152</v>
      </c>
    </row>
    <row r="69" spans="1:3" ht="14.5" thickBot="1" x14ac:dyDescent="0.35">
      <c r="A69" s="2">
        <v>11942</v>
      </c>
      <c r="B69" s="1">
        <v>11349</v>
      </c>
      <c r="C69" s="2">
        <v>1160</v>
      </c>
    </row>
    <row r="70" spans="1:3" ht="14.5" thickBot="1" x14ac:dyDescent="0.35">
      <c r="A70" s="2">
        <v>12015</v>
      </c>
      <c r="B70" s="1">
        <v>11350</v>
      </c>
      <c r="C70" s="2">
        <v>1174</v>
      </c>
    </row>
    <row r="71" spans="1:3" ht="14.5" thickBot="1" x14ac:dyDescent="0.35">
      <c r="A71" s="1">
        <v>12149</v>
      </c>
      <c r="B71" s="1">
        <v>11360</v>
      </c>
      <c r="C71" s="2">
        <v>1196</v>
      </c>
    </row>
    <row r="72" spans="1:3" ht="14.5" thickBot="1" x14ac:dyDescent="0.35">
      <c r="A72" s="1">
        <v>12157</v>
      </c>
      <c r="B72" s="1">
        <v>11496</v>
      </c>
      <c r="C72" s="2">
        <v>1204</v>
      </c>
    </row>
    <row r="73" spans="1:3" ht="14.5" thickBot="1" x14ac:dyDescent="0.35">
      <c r="A73" s="1">
        <v>12250</v>
      </c>
      <c r="B73" s="1">
        <v>11503</v>
      </c>
      <c r="C73" s="2">
        <v>1208</v>
      </c>
    </row>
    <row r="74" spans="1:3" ht="14.5" thickBot="1" x14ac:dyDescent="0.35">
      <c r="A74" s="1">
        <v>12289</v>
      </c>
      <c r="B74" s="1">
        <v>11581</v>
      </c>
      <c r="C74" s="2">
        <v>1218</v>
      </c>
    </row>
    <row r="75" spans="1:3" ht="14.5" thickBot="1" x14ac:dyDescent="0.35">
      <c r="A75" s="1">
        <v>12372</v>
      </c>
      <c r="B75" s="1">
        <v>11690</v>
      </c>
      <c r="C75" s="2">
        <v>1220</v>
      </c>
    </row>
    <row r="76" spans="1:3" ht="14.5" thickBot="1" x14ac:dyDescent="0.35">
      <c r="A76" s="1">
        <v>12403</v>
      </c>
      <c r="B76" s="1">
        <v>11777</v>
      </c>
      <c r="C76" s="2">
        <v>1225</v>
      </c>
    </row>
    <row r="77" spans="1:3" ht="14.5" thickBot="1" x14ac:dyDescent="0.35">
      <c r="A77" s="1">
        <v>12412</v>
      </c>
      <c r="B77" s="1">
        <v>11850</v>
      </c>
      <c r="C77" s="2">
        <v>1228</v>
      </c>
    </row>
    <row r="78" spans="1:3" ht="14.5" thickBot="1" x14ac:dyDescent="0.35">
      <c r="A78" s="1">
        <v>12468</v>
      </c>
      <c r="B78" s="1">
        <v>11853</v>
      </c>
      <c r="C78" s="2">
        <v>1234</v>
      </c>
    </row>
    <row r="79" spans="1:3" ht="14.5" thickBot="1" x14ac:dyDescent="0.35">
      <c r="A79" s="1">
        <v>12478</v>
      </c>
      <c r="B79" s="2">
        <v>11998</v>
      </c>
      <c r="C79" s="2">
        <v>1235</v>
      </c>
    </row>
    <row r="80" spans="1:3" ht="14.5" thickBot="1" x14ac:dyDescent="0.35">
      <c r="A80" s="1">
        <v>12488</v>
      </c>
      <c r="B80" s="2">
        <v>12096</v>
      </c>
      <c r="C80" s="2">
        <v>1252</v>
      </c>
    </row>
    <row r="81" spans="1:3" ht="14.5" thickBot="1" x14ac:dyDescent="0.35">
      <c r="A81" s="1">
        <v>12498</v>
      </c>
      <c r="B81" s="2">
        <v>12171</v>
      </c>
      <c r="C81" s="2">
        <v>1262</v>
      </c>
    </row>
    <row r="82" spans="1:3" x14ac:dyDescent="0.3">
      <c r="A82" s="3">
        <v>12577</v>
      </c>
      <c r="B82" s="2">
        <v>12657</v>
      </c>
      <c r="C82" s="2">
        <v>1279</v>
      </c>
    </row>
    <row r="83" spans="1:3" x14ac:dyDescent="0.3">
      <c r="C83" s="2">
        <v>1331</v>
      </c>
    </row>
    <row r="84" spans="1:3" x14ac:dyDescent="0.3">
      <c r="C84" s="2">
        <v>1336</v>
      </c>
    </row>
    <row r="85" spans="1:3" x14ac:dyDescent="0.3">
      <c r="C85" s="2">
        <v>1343</v>
      </c>
    </row>
    <row r="86" spans="1:3" x14ac:dyDescent="0.3">
      <c r="C86" s="2">
        <v>1347</v>
      </c>
    </row>
    <row r="87" spans="1:3" x14ac:dyDescent="0.3">
      <c r="C87" s="2">
        <v>1349</v>
      </c>
    </row>
    <row r="88" spans="1:3" x14ac:dyDescent="0.3">
      <c r="C88" s="2">
        <v>1354</v>
      </c>
    </row>
    <row r="89" spans="1:3" x14ac:dyDescent="0.3">
      <c r="C89" s="2">
        <v>1363</v>
      </c>
    </row>
    <row r="90" spans="1:3" x14ac:dyDescent="0.3">
      <c r="C90" s="2">
        <v>1374</v>
      </c>
    </row>
    <row r="91" spans="1:3" x14ac:dyDescent="0.3">
      <c r="C91" s="2">
        <v>1375</v>
      </c>
    </row>
    <row r="92" spans="1:3" x14ac:dyDescent="0.3">
      <c r="C92" s="2">
        <v>1380</v>
      </c>
    </row>
    <row r="93" spans="1:3" x14ac:dyDescent="0.3">
      <c r="C93" s="2">
        <v>1393</v>
      </c>
    </row>
    <row r="94" spans="1:3" x14ac:dyDescent="0.3">
      <c r="C94" s="2">
        <v>1395</v>
      </c>
    </row>
    <row r="95" spans="1:3" x14ac:dyDescent="0.3">
      <c r="C95" s="2">
        <v>1412</v>
      </c>
    </row>
    <row r="96" spans="1:3" x14ac:dyDescent="0.3">
      <c r="C96" s="2">
        <v>1439</v>
      </c>
    </row>
    <row r="97" spans="3:3" x14ac:dyDescent="0.3">
      <c r="C97" s="2">
        <v>1442</v>
      </c>
    </row>
    <row r="98" spans="3:3" x14ac:dyDescent="0.3">
      <c r="C98" s="2">
        <v>1451</v>
      </c>
    </row>
    <row r="99" spans="3:3" x14ac:dyDescent="0.3">
      <c r="C99" s="2">
        <v>1471</v>
      </c>
    </row>
    <row r="100" spans="3:3" x14ac:dyDescent="0.3">
      <c r="C100" s="2">
        <v>1515</v>
      </c>
    </row>
    <row r="101" spans="3:3" x14ac:dyDescent="0.3">
      <c r="C101" s="2">
        <v>1601</v>
      </c>
    </row>
    <row r="102" spans="3:3" x14ac:dyDescent="0.3">
      <c r="C102" s="2">
        <v>1602</v>
      </c>
    </row>
    <row r="103" spans="3:3" x14ac:dyDescent="0.3">
      <c r="C103" s="2">
        <v>1603</v>
      </c>
    </row>
    <row r="104" spans="3:3" x14ac:dyDescent="0.3">
      <c r="C104" s="2">
        <v>1605</v>
      </c>
    </row>
    <row r="105" spans="3:3" x14ac:dyDescent="0.3">
      <c r="C105" s="2">
        <v>1606</v>
      </c>
    </row>
    <row r="106" spans="3:3" x14ac:dyDescent="0.3">
      <c r="C106" s="2">
        <v>1607</v>
      </c>
    </row>
    <row r="107" spans="3:3" x14ac:dyDescent="0.3">
      <c r="C107" s="2">
        <v>1608</v>
      </c>
    </row>
    <row r="108" spans="3:3" x14ac:dyDescent="0.3">
      <c r="C108" s="2">
        <v>1609</v>
      </c>
    </row>
    <row r="109" spans="3:3" x14ac:dyDescent="0.3">
      <c r="C109" s="2">
        <v>1625</v>
      </c>
    </row>
    <row r="110" spans="3:3" x14ac:dyDescent="0.3">
      <c r="C110" s="2">
        <v>1626</v>
      </c>
    </row>
    <row r="111" spans="3:3" x14ac:dyDescent="0.3">
      <c r="C111" s="2">
        <v>1627</v>
      </c>
    </row>
    <row r="112" spans="3:3" x14ac:dyDescent="0.3">
      <c r="C112" s="2">
        <v>1628</v>
      </c>
    </row>
    <row r="113" spans="3:3" x14ac:dyDescent="0.3">
      <c r="C113" s="2">
        <v>1635</v>
      </c>
    </row>
    <row r="114" spans="3:3" x14ac:dyDescent="0.3">
      <c r="C114" s="2">
        <v>1636</v>
      </c>
    </row>
    <row r="115" spans="3:3" x14ac:dyDescent="0.3">
      <c r="C115" s="2">
        <v>1637</v>
      </c>
    </row>
    <row r="116" spans="3:3" x14ac:dyDescent="0.3">
      <c r="C116" s="2">
        <v>1638</v>
      </c>
    </row>
    <row r="117" spans="3:3" x14ac:dyDescent="0.3">
      <c r="C117" s="2">
        <v>1639</v>
      </c>
    </row>
    <row r="118" spans="3:3" x14ac:dyDescent="0.3">
      <c r="C118" s="2">
        <v>1640</v>
      </c>
    </row>
    <row r="119" spans="3:3" x14ac:dyDescent="0.3">
      <c r="C119" s="2">
        <v>1641</v>
      </c>
    </row>
    <row r="120" spans="3:3" x14ac:dyDescent="0.3">
      <c r="C120" s="2">
        <v>1642</v>
      </c>
    </row>
    <row r="121" spans="3:3" x14ac:dyDescent="0.3">
      <c r="C121" s="2">
        <v>1658</v>
      </c>
    </row>
    <row r="122" spans="3:3" x14ac:dyDescent="0.3">
      <c r="C122" s="2">
        <v>1659</v>
      </c>
    </row>
    <row r="123" spans="3:3" x14ac:dyDescent="0.3">
      <c r="C123" s="2">
        <v>10003</v>
      </c>
    </row>
    <row r="124" spans="3:3" x14ac:dyDescent="0.3">
      <c r="C124" s="2">
        <v>10004</v>
      </c>
    </row>
    <row r="125" spans="3:3" x14ac:dyDescent="0.3">
      <c r="C125" s="2">
        <v>10009</v>
      </c>
    </row>
    <row r="126" spans="3:3" x14ac:dyDescent="0.3">
      <c r="C126" s="2">
        <v>10018</v>
      </c>
    </row>
    <row r="127" spans="3:3" x14ac:dyDescent="0.3">
      <c r="C127" s="2">
        <v>10035</v>
      </c>
    </row>
    <row r="128" spans="3:3" x14ac:dyDescent="0.3">
      <c r="C128" s="2">
        <v>10048</v>
      </c>
    </row>
    <row r="129" spans="3:3" x14ac:dyDescent="0.3">
      <c r="C129" s="2">
        <v>10063</v>
      </c>
    </row>
    <row r="130" spans="3:3" x14ac:dyDescent="0.3">
      <c r="C130" s="2">
        <v>10067</v>
      </c>
    </row>
    <row r="131" spans="3:3" x14ac:dyDescent="0.3">
      <c r="C131" s="2">
        <v>10077</v>
      </c>
    </row>
    <row r="132" spans="3:3" x14ac:dyDescent="0.3">
      <c r="C132" s="2">
        <v>10098</v>
      </c>
    </row>
    <row r="133" spans="3:3" x14ac:dyDescent="0.3">
      <c r="C133" s="2">
        <v>10125</v>
      </c>
    </row>
    <row r="134" spans="3:3" x14ac:dyDescent="0.3">
      <c r="C134" s="2">
        <v>10130</v>
      </c>
    </row>
    <row r="135" spans="3:3" x14ac:dyDescent="0.3">
      <c r="C135" s="2">
        <v>10131</v>
      </c>
    </row>
    <row r="136" spans="3:3" x14ac:dyDescent="0.3">
      <c r="C136" s="2">
        <v>10150</v>
      </c>
    </row>
    <row r="137" spans="3:3" x14ac:dyDescent="0.3">
      <c r="C137" s="2">
        <v>10213</v>
      </c>
    </row>
    <row r="138" spans="3:3" x14ac:dyDescent="0.3">
      <c r="C138" s="2">
        <v>10214</v>
      </c>
    </row>
    <row r="139" spans="3:3" x14ac:dyDescent="0.3">
      <c r="C139" s="2">
        <v>10288</v>
      </c>
    </row>
    <row r="140" spans="3:3" x14ac:dyDescent="0.3">
      <c r="C140" s="2">
        <v>10336</v>
      </c>
    </row>
    <row r="141" spans="3:3" x14ac:dyDescent="0.3">
      <c r="C141" s="2">
        <v>10346</v>
      </c>
    </row>
    <row r="142" spans="3:3" x14ac:dyDescent="0.3">
      <c r="C142" s="2">
        <v>10360</v>
      </c>
    </row>
    <row r="143" spans="3:3" ht="14.5" thickBot="1" x14ac:dyDescent="0.35">
      <c r="C143" s="2">
        <v>10365</v>
      </c>
    </row>
    <row r="144" spans="3:3" ht="14.5" thickBot="1" x14ac:dyDescent="0.35">
      <c r="C144" s="1">
        <v>10370</v>
      </c>
    </row>
    <row r="145" spans="3:3" ht="14.5" thickBot="1" x14ac:dyDescent="0.35">
      <c r="C145" s="1">
        <v>10375</v>
      </c>
    </row>
    <row r="146" spans="3:3" ht="14.5" thickBot="1" x14ac:dyDescent="0.35">
      <c r="C146" s="1">
        <v>10422</v>
      </c>
    </row>
    <row r="147" spans="3:3" ht="14.5" thickBot="1" x14ac:dyDescent="0.35">
      <c r="C147" s="1">
        <v>10491</v>
      </c>
    </row>
    <row r="148" spans="3:3" ht="14.5" thickBot="1" x14ac:dyDescent="0.35">
      <c r="C148" s="1">
        <v>10503</v>
      </c>
    </row>
    <row r="149" spans="3:3" ht="14.5" thickBot="1" x14ac:dyDescent="0.35">
      <c r="C149" s="1">
        <v>10505</v>
      </c>
    </row>
    <row r="150" spans="3:3" ht="14.5" thickBot="1" x14ac:dyDescent="0.35">
      <c r="C150" s="1">
        <v>10559</v>
      </c>
    </row>
    <row r="151" spans="3:3" ht="14.5" thickBot="1" x14ac:dyDescent="0.35">
      <c r="C151" s="1">
        <v>10567</v>
      </c>
    </row>
    <row r="152" spans="3:3" ht="14.5" thickBot="1" x14ac:dyDescent="0.35">
      <c r="C152" s="1">
        <v>10603</v>
      </c>
    </row>
    <row r="153" spans="3:3" ht="14.5" thickBot="1" x14ac:dyDescent="0.35">
      <c r="C153" s="1">
        <v>10611</v>
      </c>
    </row>
    <row r="154" spans="3:3" ht="14.5" thickBot="1" x14ac:dyDescent="0.35">
      <c r="C154" s="1">
        <v>10618</v>
      </c>
    </row>
    <row r="155" spans="3:3" ht="14.5" thickBot="1" x14ac:dyDescent="0.35">
      <c r="C155" s="1">
        <v>10653</v>
      </c>
    </row>
    <row r="156" spans="3:3" ht="14.5" thickBot="1" x14ac:dyDescent="0.35">
      <c r="C156" s="1">
        <v>10684</v>
      </c>
    </row>
    <row r="157" spans="3:3" ht="14.5" thickBot="1" x14ac:dyDescent="0.35">
      <c r="C157" s="1">
        <v>10687</v>
      </c>
    </row>
    <row r="158" spans="3:3" ht="14.5" thickBot="1" x14ac:dyDescent="0.35">
      <c r="C158" s="1">
        <v>10735</v>
      </c>
    </row>
    <row r="159" spans="3:3" ht="14.5" thickBot="1" x14ac:dyDescent="0.35">
      <c r="C159" s="1">
        <v>10783</v>
      </c>
    </row>
    <row r="160" spans="3:3" ht="14.5" thickBot="1" x14ac:dyDescent="0.35">
      <c r="C160" s="1">
        <v>10791</v>
      </c>
    </row>
    <row r="161" spans="3:3" ht="14.5" thickBot="1" x14ac:dyDescent="0.35">
      <c r="C161" s="1">
        <v>10801</v>
      </c>
    </row>
    <row r="162" spans="3:3" ht="14.5" thickBot="1" x14ac:dyDescent="0.35">
      <c r="C162" s="1">
        <v>10817</v>
      </c>
    </row>
    <row r="163" spans="3:3" ht="14.5" thickBot="1" x14ac:dyDescent="0.35">
      <c r="C163" s="1">
        <v>10820</v>
      </c>
    </row>
    <row r="164" spans="3:3" ht="14.5" thickBot="1" x14ac:dyDescent="0.35">
      <c r="C164" s="1">
        <v>10842</v>
      </c>
    </row>
    <row r="165" spans="3:3" ht="14.5" thickBot="1" x14ac:dyDescent="0.35">
      <c r="C165" s="1">
        <v>10879</v>
      </c>
    </row>
    <row r="166" spans="3:3" ht="14.5" thickBot="1" x14ac:dyDescent="0.35">
      <c r="C166" s="1">
        <v>10900</v>
      </c>
    </row>
    <row r="167" spans="3:3" ht="14.5" thickBot="1" x14ac:dyDescent="0.35">
      <c r="C167" s="1">
        <v>10934</v>
      </c>
    </row>
    <row r="168" spans="3:3" ht="14.5" thickBot="1" x14ac:dyDescent="0.35">
      <c r="C168" s="1">
        <v>10945</v>
      </c>
    </row>
    <row r="169" spans="3:3" ht="14.5" thickBot="1" x14ac:dyDescent="0.35">
      <c r="C169" s="1">
        <v>10946</v>
      </c>
    </row>
    <row r="170" spans="3:3" ht="14.5" thickBot="1" x14ac:dyDescent="0.35">
      <c r="C170" s="1">
        <v>10954</v>
      </c>
    </row>
    <row r="171" spans="3:3" ht="14.5" thickBot="1" x14ac:dyDescent="0.35">
      <c r="C171" s="1">
        <v>10986</v>
      </c>
    </row>
    <row r="172" spans="3:3" ht="14.5" thickBot="1" x14ac:dyDescent="0.35">
      <c r="C172" s="1">
        <v>11054</v>
      </c>
    </row>
    <row r="173" spans="3:3" ht="14.5" thickBot="1" x14ac:dyDescent="0.35">
      <c r="C173" s="1">
        <v>11060</v>
      </c>
    </row>
    <row r="174" spans="3:3" ht="14.5" thickBot="1" x14ac:dyDescent="0.35">
      <c r="C174" s="1">
        <v>11080</v>
      </c>
    </row>
    <row r="175" spans="3:3" ht="14.5" thickBot="1" x14ac:dyDescent="0.35">
      <c r="C175" s="1">
        <v>11082</v>
      </c>
    </row>
    <row r="176" spans="3:3" ht="14.5" thickBot="1" x14ac:dyDescent="0.35">
      <c r="C176" s="1">
        <v>11093</v>
      </c>
    </row>
    <row r="177" spans="3:3" ht="14.5" thickBot="1" x14ac:dyDescent="0.35">
      <c r="C177" s="2">
        <v>11094</v>
      </c>
    </row>
    <row r="178" spans="3:3" ht="14.5" thickBot="1" x14ac:dyDescent="0.35">
      <c r="C178" s="1">
        <v>11101</v>
      </c>
    </row>
    <row r="179" spans="3:3" ht="14.5" thickBot="1" x14ac:dyDescent="0.35">
      <c r="C179" s="1">
        <v>11108</v>
      </c>
    </row>
    <row r="180" spans="3:3" ht="14.5" thickBot="1" x14ac:dyDescent="0.35">
      <c r="C180" s="1">
        <v>11134</v>
      </c>
    </row>
    <row r="181" spans="3:3" ht="14.5" thickBot="1" x14ac:dyDescent="0.35">
      <c r="C181" s="1">
        <v>11181</v>
      </c>
    </row>
    <row r="182" spans="3:3" ht="14.5" thickBot="1" x14ac:dyDescent="0.35">
      <c r="C182" s="1">
        <v>11201</v>
      </c>
    </row>
    <row r="183" spans="3:3" ht="14.5" thickBot="1" x14ac:dyDescent="0.35">
      <c r="C183" s="1">
        <v>11212</v>
      </c>
    </row>
    <row r="184" spans="3:3" ht="14.5" thickBot="1" x14ac:dyDescent="0.35">
      <c r="C184" s="1">
        <v>11244</v>
      </c>
    </row>
    <row r="185" spans="3:3" ht="14.5" thickBot="1" x14ac:dyDescent="0.35">
      <c r="C185" s="1">
        <v>11342</v>
      </c>
    </row>
    <row r="186" spans="3:3" ht="14.5" thickBot="1" x14ac:dyDescent="0.35">
      <c r="C186" s="1">
        <v>11346</v>
      </c>
    </row>
    <row r="187" spans="3:3" ht="14.5" thickBot="1" x14ac:dyDescent="0.35">
      <c r="C187" s="1">
        <v>11352</v>
      </c>
    </row>
    <row r="188" spans="3:3" ht="14.5" thickBot="1" x14ac:dyDescent="0.35">
      <c r="C188" s="1">
        <v>11396</v>
      </c>
    </row>
    <row r="189" spans="3:3" ht="14.5" thickBot="1" x14ac:dyDescent="0.35">
      <c r="C189" s="2">
        <v>11400</v>
      </c>
    </row>
    <row r="190" spans="3:3" ht="14.5" thickBot="1" x14ac:dyDescent="0.35">
      <c r="C190" s="1">
        <v>11440</v>
      </c>
    </row>
    <row r="191" spans="3:3" ht="14.5" thickBot="1" x14ac:dyDescent="0.35">
      <c r="C191" s="1">
        <v>11470</v>
      </c>
    </row>
    <row r="192" spans="3:3" ht="14.5" thickBot="1" x14ac:dyDescent="0.35">
      <c r="C192" s="1">
        <v>11504</v>
      </c>
    </row>
    <row r="193" spans="3:3" ht="14.5" thickBot="1" x14ac:dyDescent="0.35">
      <c r="C193" s="1">
        <v>11518</v>
      </c>
    </row>
    <row r="194" spans="3:3" ht="14.5" thickBot="1" x14ac:dyDescent="0.35">
      <c r="C194" s="1">
        <v>11553</v>
      </c>
    </row>
    <row r="195" spans="3:3" ht="14.5" thickBot="1" x14ac:dyDescent="0.35">
      <c r="C195" s="1">
        <v>11565</v>
      </c>
    </row>
    <row r="196" spans="3:3" ht="14.5" thickBot="1" x14ac:dyDescent="0.35">
      <c r="C196" s="1">
        <v>11572</v>
      </c>
    </row>
    <row r="197" spans="3:3" ht="14.5" thickBot="1" x14ac:dyDescent="0.35">
      <c r="C197" s="1">
        <v>11582</v>
      </c>
    </row>
    <row r="198" spans="3:3" ht="14.5" thickBot="1" x14ac:dyDescent="0.35">
      <c r="C198" s="1">
        <v>11584</v>
      </c>
    </row>
    <row r="199" spans="3:3" ht="14.5" thickBot="1" x14ac:dyDescent="0.35">
      <c r="C199" s="1">
        <v>11621</v>
      </c>
    </row>
    <row r="200" spans="3:3" ht="14.5" thickBot="1" x14ac:dyDescent="0.35">
      <c r="C200" s="1">
        <v>11624</v>
      </c>
    </row>
    <row r="201" spans="3:3" ht="14.5" thickBot="1" x14ac:dyDescent="0.35">
      <c r="C201" s="1">
        <v>11631</v>
      </c>
    </row>
    <row r="202" spans="3:3" ht="14.5" thickBot="1" x14ac:dyDescent="0.35">
      <c r="C202" s="1">
        <v>11709</v>
      </c>
    </row>
    <row r="203" spans="3:3" ht="14.5" thickBot="1" x14ac:dyDescent="0.35">
      <c r="C203" s="1">
        <v>11742</v>
      </c>
    </row>
    <row r="204" spans="3:3" ht="14.5" thickBot="1" x14ac:dyDescent="0.35">
      <c r="C204" s="1">
        <v>11747</v>
      </c>
    </row>
    <row r="205" spans="3:3" ht="14.5" thickBot="1" x14ac:dyDescent="0.35">
      <c r="C205" s="1">
        <v>11749</v>
      </c>
    </row>
    <row r="206" spans="3:3" ht="14.5" thickBot="1" x14ac:dyDescent="0.35">
      <c r="C206" s="1">
        <v>11790</v>
      </c>
    </row>
    <row r="207" spans="3:3" ht="14.5" thickBot="1" x14ac:dyDescent="0.35">
      <c r="C207" s="1">
        <v>11804</v>
      </c>
    </row>
    <row r="208" spans="3:3" ht="14.5" thickBot="1" x14ac:dyDescent="0.35">
      <c r="C208" s="1">
        <v>11831</v>
      </c>
    </row>
    <row r="209" spans="3:3" ht="14.5" thickBot="1" x14ac:dyDescent="0.35">
      <c r="C209" s="1">
        <v>11838</v>
      </c>
    </row>
    <row r="210" spans="3:3" ht="14.5" thickBot="1" x14ac:dyDescent="0.35">
      <c r="C210" s="1">
        <v>11877</v>
      </c>
    </row>
    <row r="211" spans="3:3" ht="14.5" thickBot="1" x14ac:dyDescent="0.35">
      <c r="C211" s="1">
        <v>11902</v>
      </c>
    </row>
    <row r="212" spans="3:3" ht="14.5" thickBot="1" x14ac:dyDescent="0.35">
      <c r="C212" s="1">
        <v>11906</v>
      </c>
    </row>
    <row r="213" spans="3:3" ht="14.5" thickBot="1" x14ac:dyDescent="0.35">
      <c r="C213" s="1">
        <v>11934</v>
      </c>
    </row>
    <row r="214" spans="3:3" ht="14.5" thickBot="1" x14ac:dyDescent="0.35">
      <c r="C214" s="1">
        <v>11953</v>
      </c>
    </row>
    <row r="215" spans="3:3" ht="14.5" thickBot="1" x14ac:dyDescent="0.35">
      <c r="C215" s="1">
        <v>11959</v>
      </c>
    </row>
    <row r="216" spans="3:3" ht="14.5" thickBot="1" x14ac:dyDescent="0.35">
      <c r="C216" s="1">
        <v>11961</v>
      </c>
    </row>
    <row r="217" spans="3:3" ht="14.5" thickBot="1" x14ac:dyDescent="0.35">
      <c r="C217" s="1">
        <v>11971</v>
      </c>
    </row>
    <row r="218" spans="3:3" ht="14.5" thickBot="1" x14ac:dyDescent="0.35">
      <c r="C218" s="1">
        <v>12034</v>
      </c>
    </row>
    <row r="219" spans="3:3" ht="14.5" thickBot="1" x14ac:dyDescent="0.35">
      <c r="C219" s="1">
        <v>12099</v>
      </c>
    </row>
    <row r="220" spans="3:3" ht="14.5" thickBot="1" x14ac:dyDescent="0.35">
      <c r="C220" s="1">
        <v>12105</v>
      </c>
    </row>
    <row r="221" spans="3:3" ht="14.5" thickBot="1" x14ac:dyDescent="0.35">
      <c r="C221" s="1">
        <v>12144</v>
      </c>
    </row>
    <row r="222" spans="3:3" ht="14.5" thickBot="1" x14ac:dyDescent="0.35">
      <c r="C222" s="1">
        <v>12160</v>
      </c>
    </row>
    <row r="223" spans="3:3" ht="14.5" thickBot="1" x14ac:dyDescent="0.35">
      <c r="C223" s="1">
        <v>12169</v>
      </c>
    </row>
    <row r="224" spans="3:3" ht="14.5" thickBot="1" x14ac:dyDescent="0.35">
      <c r="C224" s="1">
        <v>12170</v>
      </c>
    </row>
    <row r="225" spans="3:5" ht="14.5" thickBot="1" x14ac:dyDescent="0.35">
      <c r="C225" s="1">
        <v>12174</v>
      </c>
    </row>
    <row r="226" spans="3:5" ht="14.5" thickBot="1" x14ac:dyDescent="0.35">
      <c r="C226" s="1">
        <v>12186</v>
      </c>
    </row>
    <row r="227" spans="3:5" ht="14.5" thickBot="1" x14ac:dyDescent="0.35">
      <c r="C227" s="1">
        <v>12219</v>
      </c>
    </row>
    <row r="228" spans="3:5" ht="14.5" thickBot="1" x14ac:dyDescent="0.35">
      <c r="C228" s="1">
        <v>12230</v>
      </c>
    </row>
    <row r="229" spans="3:5" ht="14.5" thickBot="1" x14ac:dyDescent="0.35">
      <c r="C229" s="1">
        <v>12265</v>
      </c>
    </row>
    <row r="230" spans="3:5" ht="14.5" thickBot="1" x14ac:dyDescent="0.35">
      <c r="C230" s="1">
        <v>12325</v>
      </c>
    </row>
    <row r="231" spans="3:5" ht="14.5" thickBot="1" x14ac:dyDescent="0.35">
      <c r="C231" s="1">
        <v>12376</v>
      </c>
    </row>
    <row r="232" spans="3:5" ht="14.5" thickBot="1" x14ac:dyDescent="0.35">
      <c r="C232" s="1">
        <v>12442</v>
      </c>
    </row>
    <row r="233" spans="3:5" ht="14.5" thickBot="1" x14ac:dyDescent="0.35">
      <c r="C233" s="1">
        <v>12455</v>
      </c>
    </row>
    <row r="234" spans="3:5" ht="14.5" thickBot="1" x14ac:dyDescent="0.35">
      <c r="C234" s="1">
        <v>12527</v>
      </c>
    </row>
    <row r="235" spans="3:5" ht="14.5" thickBot="1" x14ac:dyDescent="0.35">
      <c r="C235" s="1">
        <v>12563</v>
      </c>
    </row>
    <row r="236" spans="3:5" ht="14.5" thickBot="1" x14ac:dyDescent="0.35">
      <c r="C236" s="1">
        <v>12582</v>
      </c>
    </row>
    <row r="237" spans="3:5" ht="14.5" thickBot="1" x14ac:dyDescent="0.35">
      <c r="C237" s="1">
        <v>12627</v>
      </c>
    </row>
    <row r="238" spans="3:5" ht="14.5" thickBot="1" x14ac:dyDescent="0.35">
      <c r="C238" s="1">
        <v>12716</v>
      </c>
    </row>
    <row r="239" spans="3:5" ht="14.5" thickBot="1" x14ac:dyDescent="0.35"/>
    <row r="240" spans="3:5" ht="14.5" thickBot="1" x14ac:dyDescent="0.35">
      <c r="E240" s="1"/>
    </row>
    <row r="241" spans="5:5" ht="14.5" thickBot="1" x14ac:dyDescent="0.35">
      <c r="E241" s="1"/>
    </row>
    <row r="242" spans="5:5" ht="14.5" thickBot="1" x14ac:dyDescent="0.35">
      <c r="E242" s="1"/>
    </row>
    <row r="243" spans="5:5" ht="14.5" thickBot="1" x14ac:dyDescent="0.35">
      <c r="E243" s="1"/>
    </row>
    <row r="244" spans="5:5" ht="14.5" thickBot="1" x14ac:dyDescent="0.35">
      <c r="E244" s="1"/>
    </row>
    <row r="245" spans="5:5" ht="14.5" thickBot="1" x14ac:dyDescent="0.35">
      <c r="E245" s="1"/>
    </row>
    <row r="246" spans="5:5" ht="14.5" thickBot="1" x14ac:dyDescent="0.35">
      <c r="E246" s="1"/>
    </row>
    <row r="247" spans="5:5" ht="14.5" thickBot="1" x14ac:dyDescent="0.35">
      <c r="E247" s="1"/>
    </row>
    <row r="248" spans="5:5" ht="14.5" thickBot="1" x14ac:dyDescent="0.35">
      <c r="E248" s="1"/>
    </row>
    <row r="249" spans="5:5" ht="14.5" thickBot="1" x14ac:dyDescent="0.35">
      <c r="E249" s="1"/>
    </row>
    <row r="250" spans="5:5" ht="14.5" thickBot="1" x14ac:dyDescent="0.35">
      <c r="E250" s="1"/>
    </row>
    <row r="251" spans="5:5" ht="14.5" thickBot="1" x14ac:dyDescent="0.35">
      <c r="E251" s="1"/>
    </row>
    <row r="252" spans="5:5" ht="14.5" thickBot="1" x14ac:dyDescent="0.35">
      <c r="E252" s="1"/>
    </row>
  </sheetData>
  <sortState xmlns:xlrd2="http://schemas.microsoft.com/office/spreadsheetml/2017/richdata2" ref="A2:A82">
    <sortCondition ref="A2:A82"/>
  </sortState>
  <phoneticPr fontId="1" type="noConversion"/>
  <conditionalFormatting sqref="B240:B252 D240:E252 A1:C1 A2:B239 C2:C25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朱芸蒨</dc:creator>
  <cp:lastModifiedBy>芸蒨 朱</cp:lastModifiedBy>
  <dcterms:created xsi:type="dcterms:W3CDTF">2015-06-05T18:19:34Z</dcterms:created>
  <dcterms:modified xsi:type="dcterms:W3CDTF">2024-09-11T13:41:52Z</dcterms:modified>
</cp:coreProperties>
</file>