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Manuscripts\2020 Emi Specificity\"/>
    </mc:Choice>
  </mc:AlternateContent>
  <xr:revisionPtr revIDLastSave="0" documentId="13_ncr:1_{CC31C23E-05C0-46DA-9B53-26D44CD08F3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ransform Correlations" sheetId="1" r:id="rId1"/>
    <sheet name="Paretos" sheetId="2" r:id="rId2"/>
    <sheet name="Predictions - Yeast Eval (Old)" sheetId="4" r:id="rId3"/>
    <sheet name="New Paret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2" i="4"/>
</calcChain>
</file>

<file path=xl/sharedStrings.xml><?xml version="1.0" encoding="utf-8"?>
<sst xmlns="http://schemas.openxmlformats.org/spreadsheetml/2006/main" count="599" uniqueCount="164">
  <si>
    <t>E14-02</t>
  </si>
  <si>
    <t>E14-03</t>
  </si>
  <si>
    <t>E14-04</t>
  </si>
  <si>
    <t>E14-05</t>
  </si>
  <si>
    <t>E14-10</t>
  </si>
  <si>
    <t>E14-11</t>
  </si>
  <si>
    <t>E14-13</t>
  </si>
  <si>
    <t>E14-14</t>
  </si>
  <si>
    <t>E14-15</t>
  </si>
  <si>
    <t>E14-17</t>
  </si>
  <si>
    <t>E14-18</t>
  </si>
  <si>
    <t>E14-19</t>
  </si>
  <si>
    <t>E14-20</t>
  </si>
  <si>
    <t>E14-21</t>
  </si>
  <si>
    <t>E14-23</t>
  </si>
  <si>
    <t>E14-25</t>
  </si>
  <si>
    <t>E14-27</t>
  </si>
  <si>
    <t>E14-29</t>
  </si>
  <si>
    <t>E14-30</t>
  </si>
  <si>
    <t>E14-31</t>
  </si>
  <si>
    <t>E14-38</t>
  </si>
  <si>
    <t>E14-40</t>
  </si>
  <si>
    <t>E14-42</t>
  </si>
  <si>
    <t>E14-45</t>
  </si>
  <si>
    <t>E14-53</t>
  </si>
  <si>
    <t>E14-56</t>
  </si>
  <si>
    <t>E14-60</t>
  </si>
  <si>
    <t>E18-01</t>
  </si>
  <si>
    <t>E18-02</t>
  </si>
  <si>
    <t>E18-04</t>
  </si>
  <si>
    <t>E18-05</t>
  </si>
  <si>
    <t>E18-06</t>
  </si>
  <si>
    <t>E18-07</t>
  </si>
  <si>
    <t>E18-08</t>
  </si>
  <si>
    <t>E18-09</t>
  </si>
  <si>
    <t>E18-10</t>
  </si>
  <si>
    <t>E18-11</t>
  </si>
  <si>
    <t>E18-12</t>
  </si>
  <si>
    <t>E18-13</t>
  </si>
  <si>
    <t>E18-14</t>
  </si>
  <si>
    <t>E18-15</t>
  </si>
  <si>
    <t>E18-16</t>
  </si>
  <si>
    <t>E18-17</t>
  </si>
  <si>
    <t>E18-18</t>
  </si>
  <si>
    <t>E18-19</t>
  </si>
  <si>
    <t>E18-20</t>
  </si>
  <si>
    <t>E18-21</t>
  </si>
  <si>
    <t>E18-22</t>
  </si>
  <si>
    <t>E18-24</t>
  </si>
  <si>
    <t>E18-25</t>
  </si>
  <si>
    <t>E18-26</t>
  </si>
  <si>
    <t>E18-27</t>
  </si>
  <si>
    <t>E18-28</t>
  </si>
  <si>
    <t>E18-30</t>
  </si>
  <si>
    <t>E18-31</t>
  </si>
  <si>
    <t>E18-32</t>
  </si>
  <si>
    <t>E18-33</t>
  </si>
  <si>
    <t>E18-34</t>
  </si>
  <si>
    <t>E18-37</t>
  </si>
  <si>
    <t>E18-40</t>
  </si>
  <si>
    <t>E24-01</t>
  </si>
  <si>
    <t>E24-03</t>
  </si>
  <si>
    <t>E24-04</t>
  </si>
  <si>
    <t>E24-05</t>
  </si>
  <si>
    <t>E24-06</t>
  </si>
  <si>
    <t>E24-07</t>
  </si>
  <si>
    <t>E24-10</t>
  </si>
  <si>
    <t>E24-12</t>
  </si>
  <si>
    <t>E24-13</t>
  </si>
  <si>
    <t>E24-15</t>
  </si>
  <si>
    <t>E24-16</t>
  </si>
  <si>
    <t>E24-18</t>
  </si>
  <si>
    <t>E24-19</t>
  </si>
  <si>
    <t>E24-20</t>
  </si>
  <si>
    <t>E24-21</t>
  </si>
  <si>
    <t>E24-22</t>
  </si>
  <si>
    <t>E24-23</t>
  </si>
  <si>
    <t>E24-24</t>
  </si>
  <si>
    <t>E24-25</t>
  </si>
  <si>
    <t>E24-26</t>
  </si>
  <si>
    <t>E24-28</t>
  </si>
  <si>
    <t>E24-29</t>
  </si>
  <si>
    <t>E24-30</t>
  </si>
  <si>
    <t>E24-31</t>
  </si>
  <si>
    <t>E24-32</t>
  </si>
  <si>
    <t>E24-33</t>
  </si>
  <si>
    <t>E24-34</t>
  </si>
  <si>
    <t>E24-35</t>
  </si>
  <si>
    <t>E24-36</t>
  </si>
  <si>
    <t>E24-37</t>
  </si>
  <si>
    <t>E24-38</t>
  </si>
  <si>
    <t>E24-39</t>
  </si>
  <si>
    <t>E27-01</t>
  </si>
  <si>
    <t>E27-02</t>
  </si>
  <si>
    <t>E27-03</t>
  </si>
  <si>
    <t>E27-05</t>
  </si>
  <si>
    <t>E27-08</t>
  </si>
  <si>
    <t>E27-10</t>
  </si>
  <si>
    <t>E35-02</t>
  </si>
  <si>
    <t>E35-04</t>
  </si>
  <si>
    <t>E35-06</t>
  </si>
  <si>
    <t>E35-07</t>
  </si>
  <si>
    <t>E35-08</t>
  </si>
  <si>
    <t>E35-12</t>
  </si>
  <si>
    <t>E37-01</t>
  </si>
  <si>
    <t>E37-02</t>
  </si>
  <si>
    <t>E37-03</t>
  </si>
  <si>
    <t>E37-04</t>
  </si>
  <si>
    <t>E37-11</t>
  </si>
  <si>
    <t>E37-12</t>
  </si>
  <si>
    <t>E39-02</t>
  </si>
  <si>
    <t>E39-06</t>
  </si>
  <si>
    <t>E39-09</t>
  </si>
  <si>
    <t>E39-10</t>
  </si>
  <si>
    <t>E39-11</t>
  </si>
  <si>
    <t>E39-12</t>
  </si>
  <si>
    <t>E41-01</t>
  </si>
  <si>
    <t>E41-04</t>
  </si>
  <si>
    <t>E41-06</t>
  </si>
  <si>
    <t>E41-08</t>
  </si>
  <si>
    <t>E43-01</t>
  </si>
  <si>
    <t>E43-03</t>
  </si>
  <si>
    <t>E43-05</t>
  </si>
  <si>
    <t>E43-06</t>
  </si>
  <si>
    <t>E43-07</t>
  </si>
  <si>
    <t>E43-09</t>
  </si>
  <si>
    <t>E43-11</t>
  </si>
  <si>
    <t>E45-02</t>
  </si>
  <si>
    <t>E45-04</t>
  </si>
  <si>
    <t>E45-05</t>
  </si>
  <si>
    <t>E45-06</t>
  </si>
  <si>
    <t>E45-09</t>
  </si>
  <si>
    <t>E45-11</t>
  </si>
  <si>
    <t>EM-01</t>
  </si>
  <si>
    <t>EM-02</t>
  </si>
  <si>
    <t>EM-03</t>
  </si>
  <si>
    <t>EM-06</t>
  </si>
  <si>
    <t>EM-08</t>
  </si>
  <si>
    <t>WT</t>
  </si>
  <si>
    <t>mAb</t>
  </si>
  <si>
    <t>PSY Transform</t>
  </si>
  <si>
    <t>ANT Transform</t>
  </si>
  <si>
    <t>Predicted ANT Binding</t>
  </si>
  <si>
    <t>ANT Prediction</t>
  </si>
  <si>
    <t>PSY Prediction</t>
  </si>
  <si>
    <t>ANT Binding</t>
  </si>
  <si>
    <t>PSY Binding</t>
  </si>
  <si>
    <t>Fraction PSY Binding</t>
  </si>
  <si>
    <t>Fraction ANT Binding</t>
  </si>
  <si>
    <t>Sample.Name</t>
  </si>
  <si>
    <t>Normalized ANT Binding</t>
  </si>
  <si>
    <t>Normalized PSY Binding</t>
  </si>
  <si>
    <t>PSY Prediction - ANT Focused</t>
  </si>
  <si>
    <t>PSY Prediction - PSY Focused</t>
  </si>
  <si>
    <t>80/75</t>
  </si>
  <si>
    <t>75/80</t>
  </si>
  <si>
    <t>70/85</t>
  </si>
  <si>
    <t>95/90</t>
  </si>
  <si>
    <t>90/95</t>
  </si>
  <si>
    <t>85/1</t>
  </si>
  <si>
    <t>Novel ANT Transform</t>
  </si>
  <si>
    <t>Novel Fraction ANT Binding</t>
  </si>
  <si>
    <t>Novel PSY Transform</t>
  </si>
  <si>
    <t>Novel Fraction PSY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</si>
</sst>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C1FCF"/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'Transform Correlations'!$B$2:$B$60</c:f>
              <c:numCache>
                <c:formatCode>General</c:formatCode>
                <c:ptCount val="59"/>
                <c:pt idx="0">
                  <c:v>-7.6519032155481101E-2</c:v>
                </c:pt>
                <c:pt idx="1">
                  <c:v>0.36592329435668502</c:v>
                </c:pt>
                <c:pt idx="2">
                  <c:v>1.01631599199669</c:v>
                </c:pt>
                <c:pt idx="3">
                  <c:v>0.38395998177180901</c:v>
                </c:pt>
                <c:pt idx="4">
                  <c:v>1.3154963785659499</c:v>
                </c:pt>
                <c:pt idx="5">
                  <c:v>1.0460656983008301</c:v>
                </c:pt>
                <c:pt idx="6">
                  <c:v>1.9764815256791199</c:v>
                </c:pt>
                <c:pt idx="7">
                  <c:v>-0.259013009818919</c:v>
                </c:pt>
                <c:pt idx="8">
                  <c:v>2.6137422993785302</c:v>
                </c:pt>
                <c:pt idx="9">
                  <c:v>1.80052621290297</c:v>
                </c:pt>
                <c:pt idx="10">
                  <c:v>2.7567955424636299</c:v>
                </c:pt>
                <c:pt idx="11">
                  <c:v>1.38455349248507</c:v>
                </c:pt>
                <c:pt idx="12">
                  <c:v>0.20289508438523601</c:v>
                </c:pt>
                <c:pt idx="13">
                  <c:v>3.63628704190964</c:v>
                </c:pt>
                <c:pt idx="14">
                  <c:v>2.7523597913040598</c:v>
                </c:pt>
                <c:pt idx="15">
                  <c:v>0.656334582835991</c:v>
                </c:pt>
                <c:pt idx="16">
                  <c:v>1.20561798887227</c:v>
                </c:pt>
                <c:pt idx="17">
                  <c:v>2.7033079881994699</c:v>
                </c:pt>
                <c:pt idx="18">
                  <c:v>0.66450488896274995</c:v>
                </c:pt>
                <c:pt idx="19">
                  <c:v>2.40532839084312</c:v>
                </c:pt>
                <c:pt idx="20">
                  <c:v>1.1265702123230401</c:v>
                </c:pt>
                <c:pt idx="21">
                  <c:v>2.5912142277110899E-2</c:v>
                </c:pt>
                <c:pt idx="22">
                  <c:v>1.99999214982657</c:v>
                </c:pt>
                <c:pt idx="23">
                  <c:v>2.2379663173088198</c:v>
                </c:pt>
                <c:pt idx="24">
                  <c:v>2.99144805145413</c:v>
                </c:pt>
                <c:pt idx="25">
                  <c:v>2.9371220636289701</c:v>
                </c:pt>
                <c:pt idx="26">
                  <c:v>0.786105329602373</c:v>
                </c:pt>
                <c:pt idx="27">
                  <c:v>1.17245917788992</c:v>
                </c:pt>
                <c:pt idx="28">
                  <c:v>1.7952877920270101</c:v>
                </c:pt>
                <c:pt idx="29">
                  <c:v>1.51738223166066</c:v>
                </c:pt>
                <c:pt idx="30">
                  <c:v>0.75039500462464304</c:v>
                </c:pt>
                <c:pt idx="31">
                  <c:v>1.4788583876093999</c:v>
                </c:pt>
                <c:pt idx="32">
                  <c:v>1.23699184128309</c:v>
                </c:pt>
                <c:pt idx="33">
                  <c:v>2.4925526748728402</c:v>
                </c:pt>
                <c:pt idx="34">
                  <c:v>2.2128844531508198</c:v>
                </c:pt>
                <c:pt idx="35">
                  <c:v>1.8423296606053401</c:v>
                </c:pt>
                <c:pt idx="36">
                  <c:v>1.3303865821088099</c:v>
                </c:pt>
                <c:pt idx="37">
                  <c:v>1.57277813063858</c:v>
                </c:pt>
                <c:pt idx="38">
                  <c:v>1.03321263271772</c:v>
                </c:pt>
                <c:pt idx="39">
                  <c:v>0.96266649637627399</c:v>
                </c:pt>
                <c:pt idx="40">
                  <c:v>0.34018187602850403</c:v>
                </c:pt>
                <c:pt idx="41">
                  <c:v>2.8166157969805501</c:v>
                </c:pt>
                <c:pt idx="42">
                  <c:v>0.84903185010809001</c:v>
                </c:pt>
                <c:pt idx="43">
                  <c:v>3.1023420219823001</c:v>
                </c:pt>
                <c:pt idx="44">
                  <c:v>1.74615218146319</c:v>
                </c:pt>
                <c:pt idx="45">
                  <c:v>0.37860741857077601</c:v>
                </c:pt>
                <c:pt idx="46">
                  <c:v>1.2292800018783001</c:v>
                </c:pt>
                <c:pt idx="47">
                  <c:v>2.4334795421546902</c:v>
                </c:pt>
                <c:pt idx="48">
                  <c:v>1.01631599199669</c:v>
                </c:pt>
                <c:pt idx="49">
                  <c:v>0.92048504555730604</c:v>
                </c:pt>
                <c:pt idx="50">
                  <c:v>-6.3260942278270102E-2</c:v>
                </c:pt>
                <c:pt idx="51">
                  <c:v>0.80784628627009503</c:v>
                </c:pt>
                <c:pt idx="52">
                  <c:v>0.82551034007065205</c:v>
                </c:pt>
                <c:pt idx="53">
                  <c:v>0.82596649533401101</c:v>
                </c:pt>
                <c:pt idx="54">
                  <c:v>3.1268965840328198</c:v>
                </c:pt>
                <c:pt idx="55">
                  <c:v>0.73685651204069103</c:v>
                </c:pt>
                <c:pt idx="56">
                  <c:v>1.8852824753028301</c:v>
                </c:pt>
                <c:pt idx="57">
                  <c:v>1.76476850293328</c:v>
                </c:pt>
                <c:pt idx="58">
                  <c:v>2.1908749420368299</c:v>
                </c:pt>
              </c:numCache>
            </c:numRef>
          </c:xVal>
          <c:yVal>
            <c:numRef>
              <c:f>'Transform Correlations'!$D$2:$D$60</c:f>
              <c:numCache>
                <c:formatCode>General</c:formatCode>
                <c:ptCount val="59"/>
                <c:pt idx="0">
                  <c:v>0.91580985199999998</c:v>
                </c:pt>
                <c:pt idx="1">
                  <c:v>-2.075393E-3</c:v>
                </c:pt>
                <c:pt idx="2">
                  <c:v>3.2641229999999999E-3</c:v>
                </c:pt>
                <c:pt idx="3">
                  <c:v>8.7413919999999902E-3</c:v>
                </c:pt>
                <c:pt idx="4">
                  <c:v>-1.257731E-3</c:v>
                </c:pt>
                <c:pt idx="5">
                  <c:v>-3.2675989999999999E-3</c:v>
                </c:pt>
                <c:pt idx="6">
                  <c:v>6.313216E-3</c:v>
                </c:pt>
                <c:pt idx="7">
                  <c:v>-1.4998629999999999E-3</c:v>
                </c:pt>
                <c:pt idx="8">
                  <c:v>-3.0412350000000002E-3</c:v>
                </c:pt>
                <c:pt idx="9">
                  <c:v>1.1290123000000001E-2</c:v>
                </c:pt>
                <c:pt idx="10">
                  <c:v>5.7535719999999898E-3</c:v>
                </c:pt>
                <c:pt idx="11">
                  <c:v>-8.5916399999999896E-4</c:v>
                </c:pt>
                <c:pt idx="12">
                  <c:v>2.2582E-4</c:v>
                </c:pt>
                <c:pt idx="13">
                  <c:v>-2.1394140000000001E-3</c:v>
                </c:pt>
                <c:pt idx="14">
                  <c:v>-7.2079259999999999E-3</c:v>
                </c:pt>
                <c:pt idx="15">
                  <c:v>4.085221E-3</c:v>
                </c:pt>
                <c:pt idx="16" formatCode="0.00E+00">
                  <c:v>1.69808E-4</c:v>
                </c:pt>
                <c:pt idx="17">
                  <c:v>1.483144E-3</c:v>
                </c:pt>
                <c:pt idx="18">
                  <c:v>-2.6628950000000002E-3</c:v>
                </c:pt>
                <c:pt idx="19">
                  <c:v>2.6597769999999999E-3</c:v>
                </c:pt>
                <c:pt idx="20">
                  <c:v>-1.947105E-3</c:v>
                </c:pt>
                <c:pt idx="21">
                  <c:v>2.9717304999999999E-2</c:v>
                </c:pt>
                <c:pt idx="22">
                  <c:v>4.1732369999999998E-3</c:v>
                </c:pt>
                <c:pt idx="23">
                  <c:v>5.4119340000000002E-3</c:v>
                </c:pt>
                <c:pt idx="24">
                  <c:v>1.2812559999999999E-3</c:v>
                </c:pt>
                <c:pt idx="25">
                  <c:v>-5.4529899999999996E-4</c:v>
                </c:pt>
                <c:pt idx="26">
                  <c:v>1.2775925E-2</c:v>
                </c:pt>
                <c:pt idx="27">
                  <c:v>-3.9050499999999998E-4</c:v>
                </c:pt>
                <c:pt idx="28">
                  <c:v>1.1130230000000001E-3</c:v>
                </c:pt>
                <c:pt idx="29">
                  <c:v>3.7746400000000001E-3</c:v>
                </c:pt>
                <c:pt idx="30">
                  <c:v>3.2383009999999999E-3</c:v>
                </c:pt>
                <c:pt idx="31">
                  <c:v>3.265993E-3</c:v>
                </c:pt>
                <c:pt idx="32">
                  <c:v>1.2330639999999901E-3</c:v>
                </c:pt>
                <c:pt idx="33">
                  <c:v>-1.4217920000000001E-3</c:v>
                </c:pt>
                <c:pt idx="34">
                  <c:v>3.4365929999999999E-3</c:v>
                </c:pt>
                <c:pt idx="35">
                  <c:v>-8.4287340000000002E-3</c:v>
                </c:pt>
                <c:pt idx="36">
                  <c:v>1.0219889999999901E-3</c:v>
                </c:pt>
                <c:pt idx="37">
                  <c:v>1.0725469999999899E-3</c:v>
                </c:pt>
                <c:pt idx="38">
                  <c:v>-1.344572E-3</c:v>
                </c:pt>
                <c:pt idx="39">
                  <c:v>1.1632249999999999E-3</c:v>
                </c:pt>
                <c:pt idx="40">
                  <c:v>3.4468699999999999E-4</c:v>
                </c:pt>
                <c:pt idx="41">
                  <c:v>2.863609E-3</c:v>
                </c:pt>
                <c:pt idx="42">
                  <c:v>4.5055219999999997E-3</c:v>
                </c:pt>
                <c:pt idx="43">
                  <c:v>-3.6414359999999901E-3</c:v>
                </c:pt>
                <c:pt idx="44">
                  <c:v>3.8013229999999901E-3</c:v>
                </c:pt>
                <c:pt idx="45">
                  <c:v>2.1924599999999998E-3</c:v>
                </c:pt>
                <c:pt idx="46">
                  <c:v>-2.1529909999999999E-3</c:v>
                </c:pt>
                <c:pt idx="47" formatCode="0.00E+00">
                  <c:v>4.99E-5</c:v>
                </c:pt>
                <c:pt idx="48">
                  <c:v>5.7570659999999999E-3</c:v>
                </c:pt>
                <c:pt idx="49">
                  <c:v>7.8090540000000002E-3</c:v>
                </c:pt>
                <c:pt idx="50">
                  <c:v>8.2097249999999993E-3</c:v>
                </c:pt>
                <c:pt idx="51">
                  <c:v>-2.8096670000000001E-3</c:v>
                </c:pt>
                <c:pt idx="52">
                  <c:v>5.3313369999999898E-3</c:v>
                </c:pt>
                <c:pt idx="53">
                  <c:v>8.7218699999999996E-4</c:v>
                </c:pt>
                <c:pt idx="54">
                  <c:v>1.5331749999999999E-3</c:v>
                </c:pt>
                <c:pt idx="55">
                  <c:v>-7.6353080000000004E-3</c:v>
                </c:pt>
                <c:pt idx="56">
                  <c:v>-7.1155879999999999E-3</c:v>
                </c:pt>
                <c:pt idx="57">
                  <c:v>-8.7722600000000005E-4</c:v>
                </c:pt>
                <c:pt idx="58">
                  <c:v>5.7709359999999999E-3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6-42D1-86A0-D277CDD652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C1FCF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'Transform Correlations'!$B$61:$B$139</c:f>
              <c:numCache>
                <c:formatCode>General</c:formatCode>
                <c:ptCount val="79"/>
                <c:pt idx="0">
                  <c:v>-0.806625023887376</c:v>
                </c:pt>
                <c:pt idx="1">
                  <c:v>-2.117475372451</c:v>
                </c:pt>
                <c:pt idx="2">
                  <c:v>-1.8226245921099899</c:v>
                </c:pt>
                <c:pt idx="3">
                  <c:v>-1.5935805472554301</c:v>
                </c:pt>
                <c:pt idx="4">
                  <c:v>-1.3433352058664401</c:v>
                </c:pt>
                <c:pt idx="5">
                  <c:v>-1.4172079089101599</c:v>
                </c:pt>
                <c:pt idx="6">
                  <c:v>-2.48509626971118</c:v>
                </c:pt>
                <c:pt idx="7">
                  <c:v>-0.89879831064210902</c:v>
                </c:pt>
                <c:pt idx="8">
                  <c:v>-1.9812044588825599</c:v>
                </c:pt>
                <c:pt idx="9">
                  <c:v>-2.4358324240959899</c:v>
                </c:pt>
                <c:pt idx="10">
                  <c:v>-1.86410779009232</c:v>
                </c:pt>
                <c:pt idx="11">
                  <c:v>-3.0231019322819401</c:v>
                </c:pt>
                <c:pt idx="12">
                  <c:v>-2.2887575173747199</c:v>
                </c:pt>
                <c:pt idx="13">
                  <c:v>-1.8362912173166499</c:v>
                </c:pt>
                <c:pt idx="14">
                  <c:v>-2.29721766194616</c:v>
                </c:pt>
                <c:pt idx="15">
                  <c:v>-2.27527823039099</c:v>
                </c:pt>
                <c:pt idx="16">
                  <c:v>-0.81676937016424001</c:v>
                </c:pt>
                <c:pt idx="17">
                  <c:v>-1.62966474121343</c:v>
                </c:pt>
                <c:pt idx="18">
                  <c:v>-2.1799581348574701</c:v>
                </c:pt>
                <c:pt idx="19">
                  <c:v>-1.66550447849209</c:v>
                </c:pt>
                <c:pt idx="20">
                  <c:v>-1.6433744190769499</c:v>
                </c:pt>
                <c:pt idx="21">
                  <c:v>-2.4649252895471201</c:v>
                </c:pt>
                <c:pt idx="22">
                  <c:v>-1.69922601383908</c:v>
                </c:pt>
                <c:pt idx="23">
                  <c:v>-3.07704378756066</c:v>
                </c:pt>
                <c:pt idx="24">
                  <c:v>-1.41471178329949</c:v>
                </c:pt>
                <c:pt idx="25">
                  <c:v>-2.3695247825975501</c:v>
                </c:pt>
                <c:pt idx="26">
                  <c:v>-1.2406060508074599</c:v>
                </c:pt>
                <c:pt idx="27">
                  <c:v>-1.22456314655198</c:v>
                </c:pt>
                <c:pt idx="28">
                  <c:v>-1.7510477803375999</c:v>
                </c:pt>
                <c:pt idx="29">
                  <c:v>-1.7251162361293</c:v>
                </c:pt>
                <c:pt idx="30">
                  <c:v>-1.00249700852693</c:v>
                </c:pt>
                <c:pt idx="31">
                  <c:v>-1.5925953981007801</c:v>
                </c:pt>
                <c:pt idx="32">
                  <c:v>-0.96657625133756897</c:v>
                </c:pt>
                <c:pt idx="33">
                  <c:v>-1.69936628622759</c:v>
                </c:pt>
                <c:pt idx="34">
                  <c:v>-1.5552551999858</c:v>
                </c:pt>
                <c:pt idx="35">
                  <c:v>-2.2185199834704101</c:v>
                </c:pt>
                <c:pt idx="36">
                  <c:v>-2.3151180254357802</c:v>
                </c:pt>
                <c:pt idx="37">
                  <c:v>-2.0795119732151299</c:v>
                </c:pt>
                <c:pt idx="38">
                  <c:v>-1.8984762051197499</c:v>
                </c:pt>
                <c:pt idx="39">
                  <c:v>-1.37193514059364</c:v>
                </c:pt>
                <c:pt idx="40">
                  <c:v>-1.1085307906617501</c:v>
                </c:pt>
                <c:pt idx="41">
                  <c:v>-1.6792015709511801</c:v>
                </c:pt>
                <c:pt idx="42">
                  <c:v>-1.9167217883689001</c:v>
                </c:pt>
                <c:pt idx="43">
                  <c:v>-1.52746687394794</c:v>
                </c:pt>
                <c:pt idx="44">
                  <c:v>-2.5941840143395098</c:v>
                </c:pt>
                <c:pt idx="45">
                  <c:v>-0.82034729901048198</c:v>
                </c:pt>
                <c:pt idx="46">
                  <c:v>-1.06493899409641</c:v>
                </c:pt>
                <c:pt idx="47">
                  <c:v>-0.87700582415853301</c:v>
                </c:pt>
                <c:pt idx="48">
                  <c:v>-1.5606085490374599</c:v>
                </c:pt>
                <c:pt idx="49">
                  <c:v>-1.20833944645406</c:v>
                </c:pt>
                <c:pt idx="50">
                  <c:v>-1.9328024035742799</c:v>
                </c:pt>
                <c:pt idx="51">
                  <c:v>-1.5763307207294599</c:v>
                </c:pt>
                <c:pt idx="52">
                  <c:v>-0.97412029522828902</c:v>
                </c:pt>
                <c:pt idx="53">
                  <c:v>-2.7726599373546099</c:v>
                </c:pt>
                <c:pt idx="54">
                  <c:v>-1.7406391460883699</c:v>
                </c:pt>
                <c:pt idx="55">
                  <c:v>-1.8838749595311299</c:v>
                </c:pt>
                <c:pt idx="56">
                  <c:v>-1.1851865062806901</c:v>
                </c:pt>
                <c:pt idx="57">
                  <c:v>-0.903671330851882</c:v>
                </c:pt>
                <c:pt idx="58">
                  <c:v>-1.8677358587483499</c:v>
                </c:pt>
                <c:pt idx="59">
                  <c:v>-1.6573942921484699</c:v>
                </c:pt>
                <c:pt idx="60">
                  <c:v>-1.58082682759329</c:v>
                </c:pt>
                <c:pt idx="61">
                  <c:v>-2.39934835177114</c:v>
                </c:pt>
                <c:pt idx="62">
                  <c:v>-1.9782815682507999</c:v>
                </c:pt>
                <c:pt idx="63">
                  <c:v>-1.5998112006157501</c:v>
                </c:pt>
                <c:pt idx="64">
                  <c:v>-2.8684850419835701</c:v>
                </c:pt>
                <c:pt idx="65">
                  <c:v>-2.2760301096494699</c:v>
                </c:pt>
                <c:pt idx="66">
                  <c:v>-1.27578302621731</c:v>
                </c:pt>
                <c:pt idx="67">
                  <c:v>-2.1432020481823599</c:v>
                </c:pt>
                <c:pt idx="68">
                  <c:v>-2.7782552791849802</c:v>
                </c:pt>
                <c:pt idx="69">
                  <c:v>-2.8145642580991002</c:v>
                </c:pt>
                <c:pt idx="70">
                  <c:v>-1.62023827473072</c:v>
                </c:pt>
                <c:pt idx="71">
                  <c:v>-1.97828090580405</c:v>
                </c:pt>
                <c:pt idx="72">
                  <c:v>-2.4068919170165999</c:v>
                </c:pt>
                <c:pt idx="73">
                  <c:v>-2.5274295872044399</c:v>
                </c:pt>
                <c:pt idx="74">
                  <c:v>-1.98100549685848</c:v>
                </c:pt>
                <c:pt idx="75">
                  <c:v>-2.9683436761987001</c:v>
                </c:pt>
                <c:pt idx="76">
                  <c:v>-1.23602174677597</c:v>
                </c:pt>
                <c:pt idx="77">
                  <c:v>-1.6641550465466901</c:v>
                </c:pt>
                <c:pt idx="78">
                  <c:v>-2.4440680671606101</c:v>
                </c:pt>
              </c:numCache>
            </c:numRef>
          </c:xVal>
          <c:yVal>
            <c:numRef>
              <c:f>'Transform Correlations'!$D$61:$D$139</c:f>
              <c:numCache>
                <c:formatCode>General</c:formatCode>
                <c:ptCount val="79"/>
                <c:pt idx="0">
                  <c:v>0.60533337099999995</c:v>
                </c:pt>
                <c:pt idx="1">
                  <c:v>1.1785899559999999</c:v>
                </c:pt>
                <c:pt idx="2">
                  <c:v>1.4976636590000001</c:v>
                </c:pt>
                <c:pt idx="3">
                  <c:v>1.40702808699999</c:v>
                </c:pt>
                <c:pt idx="4">
                  <c:v>0.97886468199999999</c:v>
                </c:pt>
                <c:pt idx="5">
                  <c:v>0.82327154800000002</c:v>
                </c:pt>
                <c:pt idx="6">
                  <c:v>1.3544523930000001</c:v>
                </c:pt>
                <c:pt idx="7">
                  <c:v>0.46773046400000001</c:v>
                </c:pt>
                <c:pt idx="8">
                  <c:v>1.5951395779999999</c:v>
                </c:pt>
                <c:pt idx="9">
                  <c:v>0.57448068299999999</c:v>
                </c:pt>
                <c:pt idx="10">
                  <c:v>1.0286926569999999</c:v>
                </c:pt>
                <c:pt idx="11">
                  <c:v>1.2841274149999999</c:v>
                </c:pt>
                <c:pt idx="12">
                  <c:v>1.2954930570000001</c:v>
                </c:pt>
                <c:pt idx="13">
                  <c:v>1.1206987509999999</c:v>
                </c:pt>
                <c:pt idx="14">
                  <c:v>1.146656017</c:v>
                </c:pt>
                <c:pt idx="15">
                  <c:v>0.90718780599999904</c:v>
                </c:pt>
                <c:pt idx="16">
                  <c:v>1.308635652</c:v>
                </c:pt>
                <c:pt idx="17">
                  <c:v>1.040015484</c:v>
                </c:pt>
                <c:pt idx="18">
                  <c:v>0.88162685200000002</c:v>
                </c:pt>
                <c:pt idx="19">
                  <c:v>1.309127795</c:v>
                </c:pt>
                <c:pt idx="20">
                  <c:v>0.84546259000000001</c:v>
                </c:pt>
                <c:pt idx="21">
                  <c:v>1.5223017649999999</c:v>
                </c:pt>
                <c:pt idx="22">
                  <c:v>0.96175795099999895</c:v>
                </c:pt>
                <c:pt idx="23">
                  <c:v>1.6148624219999901</c:v>
                </c:pt>
                <c:pt idx="24">
                  <c:v>0.65262722799999995</c:v>
                </c:pt>
                <c:pt idx="25">
                  <c:v>0.80549935299999997</c:v>
                </c:pt>
                <c:pt idx="26">
                  <c:v>1.0983359580000001</c:v>
                </c:pt>
                <c:pt idx="27">
                  <c:v>6.0013979000000002E-2</c:v>
                </c:pt>
                <c:pt idx="28">
                  <c:v>0.91340070299999998</c:v>
                </c:pt>
                <c:pt idx="29">
                  <c:v>0.12295937699999999</c:v>
                </c:pt>
                <c:pt idx="30">
                  <c:v>7.2499778000000001E-2</c:v>
                </c:pt>
                <c:pt idx="31">
                  <c:v>1.0444845920000001</c:v>
                </c:pt>
                <c:pt idx="32">
                  <c:v>5.1814155999999903E-2</c:v>
                </c:pt>
                <c:pt idx="33">
                  <c:v>1.1853850159999999</c:v>
                </c:pt>
                <c:pt idx="34">
                  <c:v>0.95014872799999905</c:v>
                </c:pt>
                <c:pt idx="35">
                  <c:v>1.0779802949999999</c:v>
                </c:pt>
                <c:pt idx="36">
                  <c:v>1.148331217</c:v>
                </c:pt>
                <c:pt idx="37">
                  <c:v>0.91535748799999905</c:v>
                </c:pt>
                <c:pt idx="38">
                  <c:v>1.211584193</c:v>
                </c:pt>
                <c:pt idx="39">
                  <c:v>0.6396174</c:v>
                </c:pt>
                <c:pt idx="40">
                  <c:v>0.62290525100000005</c:v>
                </c:pt>
                <c:pt idx="41">
                  <c:v>1.118617215</c:v>
                </c:pt>
                <c:pt idx="42">
                  <c:v>0.34854633000000002</c:v>
                </c:pt>
                <c:pt idx="43">
                  <c:v>0.96487572300000002</c:v>
                </c:pt>
                <c:pt idx="44">
                  <c:v>1.11591131</c:v>
                </c:pt>
                <c:pt idx="45">
                  <c:v>0.58356196199999999</c:v>
                </c:pt>
                <c:pt idx="46">
                  <c:v>0.30543094300000001</c:v>
                </c:pt>
                <c:pt idx="47">
                  <c:v>3.9410582E-2</c:v>
                </c:pt>
                <c:pt idx="48">
                  <c:v>1.041641789</c:v>
                </c:pt>
                <c:pt idx="49">
                  <c:v>0.36725113999999998</c:v>
                </c:pt>
                <c:pt idx="50">
                  <c:v>1.21816181</c:v>
                </c:pt>
                <c:pt idx="51">
                  <c:v>0.95132989099999998</c:v>
                </c:pt>
                <c:pt idx="52">
                  <c:v>0.32124103900000001</c:v>
                </c:pt>
                <c:pt idx="53">
                  <c:v>1.51323354699999</c:v>
                </c:pt>
                <c:pt idx="54">
                  <c:v>0.56291475599999996</c:v>
                </c:pt>
                <c:pt idx="55">
                  <c:v>1.0383093569999999</c:v>
                </c:pt>
                <c:pt idx="56">
                  <c:v>0.76928260400000004</c:v>
                </c:pt>
                <c:pt idx="57">
                  <c:v>0.79000780299999995</c:v>
                </c:pt>
                <c:pt idx="58">
                  <c:v>1.0295903289999999</c:v>
                </c:pt>
                <c:pt idx="59">
                  <c:v>1.1250319609999999</c:v>
                </c:pt>
                <c:pt idx="60">
                  <c:v>0.81448260799999905</c:v>
                </c:pt>
                <c:pt idx="61">
                  <c:v>1.487108946</c:v>
                </c:pt>
                <c:pt idx="62">
                  <c:v>1.0945914370000001</c:v>
                </c:pt>
                <c:pt idx="63">
                  <c:v>1.0797763389999999</c:v>
                </c:pt>
                <c:pt idx="64">
                  <c:v>1.6122893490000001</c:v>
                </c:pt>
                <c:pt idx="65">
                  <c:v>0.91028136099999901</c:v>
                </c:pt>
                <c:pt idx="66">
                  <c:v>1.0019237439999999</c:v>
                </c:pt>
                <c:pt idx="67">
                  <c:v>1.1834352450000001</c:v>
                </c:pt>
                <c:pt idx="68">
                  <c:v>1.564398146</c:v>
                </c:pt>
                <c:pt idx="69">
                  <c:v>1.4526231629999999</c:v>
                </c:pt>
                <c:pt idx="70">
                  <c:v>0.95110428299999905</c:v>
                </c:pt>
                <c:pt idx="71">
                  <c:v>1.152054986</c:v>
                </c:pt>
                <c:pt idx="72">
                  <c:v>1.4633418149999999</c:v>
                </c:pt>
                <c:pt idx="73">
                  <c:v>1.02021626</c:v>
                </c:pt>
                <c:pt idx="74">
                  <c:v>1.137894738</c:v>
                </c:pt>
                <c:pt idx="75">
                  <c:v>1.5500899269999999</c:v>
                </c:pt>
                <c:pt idx="76">
                  <c:v>0.36864171799999901</c:v>
                </c:pt>
                <c:pt idx="77">
                  <c:v>0.79967149699999995</c:v>
                </c:pt>
                <c:pt idx="78">
                  <c:v>0.87920954599999901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76-42D1-86A0-D277CDD652F8}"/>
            </c:ext>
          </c:extLst>
        </c:ser>
        <c:ser>
          <c:idx val="2"/>
          <c:order val="2"/>
          <c:tx>
            <c:v>x-axis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'Transform Correlations'!$B$142:$B$147</c:f>
              <c:numCache>
                <c:formatCode>General</c:formatCode>
                <c:ptCount val="6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</c:numCache>
            </c:numRef>
          </c:xVal>
          <c:yVal>
            <c:numRef>
              <c:f>'Transform Correlations'!$C$142:$C$147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 formatCode="0.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76-42D1-86A0-D277CDD652F8}"/>
            </c:ext>
          </c:extLst>
        </c:ser>
        <c:ser>
          <c:idx val="3"/>
          <c:order val="3"/>
          <c:tx>
            <c:v>WT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'Transform Correlations'!$B$140</c:f>
              <c:numCache>
                <c:formatCode>General</c:formatCode>
                <c:ptCount val="1"/>
                <c:pt idx="0">
                  <c:v>-2.8225441909631401</c:v>
                </c:pt>
              </c:numCache>
            </c:numRef>
          </c:xVal>
          <c:yVal>
            <c:numRef>
              <c:f>'Transform Correlations'!$D$140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76-42D1-86A0-D277CDD65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71136"/>
        <c:axId val="939671464"/>
      </c:scatterChart>
      <c:valAx>
        <c:axId val="939671136"/>
        <c:scaling>
          <c:orientation val="minMax"/>
          <c:max val="4"/>
          <c:min val="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1800"/>
                  <a:t>Antigen Binding Transform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939671464"/>
        <c:crossesAt val="-0.5"/>
        <c:crossBetween val="midCat"/>
      </c:valAx>
      <c:valAx>
        <c:axId val="939671464"/>
        <c:scaling>
          <c:orientation val="minMax"/>
          <c:max val="2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1800"/>
                  <a:t>Antigen Binding Score</a:t>
                </a:r>
              </a:p>
              <a:p>
                <a:pPr>
                  <a:defRPr sz="1800"/>
                </a:pPr>
                <a:r>
                  <a:rPr lang="en-US" sz="1800"/>
                  <a:t>(WT 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939671136"/>
        <c:crossesAt val="-4"/>
        <c:crossBetween val="midCat"/>
        <c:majorUnit val="0.4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'Transform Correlations'!$I$2:$I$57</c:f>
              <c:numCache>
                <c:formatCode>General</c:formatCode>
                <c:ptCount val="56"/>
                <c:pt idx="0">
                  <c:v>-0.11298461277395599</c:v>
                </c:pt>
                <c:pt idx="1">
                  <c:v>-2.1095512399921299</c:v>
                </c:pt>
                <c:pt idx="2">
                  <c:v>-0.195288854423117</c:v>
                </c:pt>
                <c:pt idx="3">
                  <c:v>-2.4955095141712098</c:v>
                </c:pt>
                <c:pt idx="4">
                  <c:v>-0.489974651466556</c:v>
                </c:pt>
                <c:pt idx="5">
                  <c:v>-1.20187752690497</c:v>
                </c:pt>
                <c:pt idx="6">
                  <c:v>-0.36019867872035</c:v>
                </c:pt>
                <c:pt idx="7">
                  <c:v>-1.37829346742446</c:v>
                </c:pt>
                <c:pt idx="8">
                  <c:v>-2.2343512363922202</c:v>
                </c:pt>
                <c:pt idx="9">
                  <c:v>-0.57573948292199695</c:v>
                </c:pt>
                <c:pt idx="10">
                  <c:v>-0.81521137149609002</c:v>
                </c:pt>
                <c:pt idx="11">
                  <c:v>-2.9792175414450002</c:v>
                </c:pt>
                <c:pt idx="12">
                  <c:v>-0.73906350992777703</c:v>
                </c:pt>
                <c:pt idx="13">
                  <c:v>-1.3580440648582099</c:v>
                </c:pt>
                <c:pt idx="14">
                  <c:v>-0.43963397588032799</c:v>
                </c:pt>
                <c:pt idx="15">
                  <c:v>-2.5787281440747498</c:v>
                </c:pt>
                <c:pt idx="16">
                  <c:v>-0.474578730266143</c:v>
                </c:pt>
                <c:pt idx="17">
                  <c:v>-0.19749053372747499</c:v>
                </c:pt>
                <c:pt idx="18">
                  <c:v>-1.44383245357162</c:v>
                </c:pt>
                <c:pt idx="19">
                  <c:v>-0.79252094940840001</c:v>
                </c:pt>
                <c:pt idx="20">
                  <c:v>-1.57940491049568</c:v>
                </c:pt>
                <c:pt idx="21">
                  <c:v>-0.39077243708424497</c:v>
                </c:pt>
                <c:pt idx="22">
                  <c:v>-1.5500660646831701</c:v>
                </c:pt>
                <c:pt idx="23">
                  <c:v>-0.78418567217948798</c:v>
                </c:pt>
                <c:pt idx="24">
                  <c:v>-0.47495420575025199</c:v>
                </c:pt>
                <c:pt idx="25">
                  <c:v>-1.5194744210713</c:v>
                </c:pt>
                <c:pt idx="26">
                  <c:v>-0.91541426094431899</c:v>
                </c:pt>
                <c:pt idx="27">
                  <c:v>-0.91594799025015605</c:v>
                </c:pt>
                <c:pt idx="28">
                  <c:v>-0.34834945763430802</c:v>
                </c:pt>
                <c:pt idx="29">
                  <c:v>-2.9197574961916799</c:v>
                </c:pt>
                <c:pt idx="30">
                  <c:v>-0.42626759524206997</c:v>
                </c:pt>
                <c:pt idx="31">
                  <c:v>-0.73158719874028699</c:v>
                </c:pt>
                <c:pt idx="32">
                  <c:v>-0.63848673942344503</c:v>
                </c:pt>
                <c:pt idx="33">
                  <c:v>-1.67835405459804</c:v>
                </c:pt>
                <c:pt idx="34">
                  <c:v>-0.77242768568953402</c:v>
                </c:pt>
                <c:pt idx="35">
                  <c:v>-0.71131069777800204</c:v>
                </c:pt>
                <c:pt idx="36">
                  <c:v>-0.391632444954995</c:v>
                </c:pt>
                <c:pt idx="37">
                  <c:v>-3.74674701122533</c:v>
                </c:pt>
                <c:pt idx="38">
                  <c:v>-1.81408215714679</c:v>
                </c:pt>
                <c:pt idx="39">
                  <c:v>-0.66765622953796</c:v>
                </c:pt>
                <c:pt idx="40">
                  <c:v>-3.1049589351345199</c:v>
                </c:pt>
                <c:pt idx="41">
                  <c:v>-2.1095512399921299</c:v>
                </c:pt>
                <c:pt idx="42">
                  <c:v>-1.15135482617216</c:v>
                </c:pt>
                <c:pt idx="43">
                  <c:v>-0.82470167176451203</c:v>
                </c:pt>
                <c:pt idx="44">
                  <c:v>-1.3343083943544001</c:v>
                </c:pt>
                <c:pt idx="45">
                  <c:v>-0.92811401217470801</c:v>
                </c:pt>
                <c:pt idx="46">
                  <c:v>-1.11128881592461E-2</c:v>
                </c:pt>
                <c:pt idx="47">
                  <c:v>-1.6307254307661001</c:v>
                </c:pt>
                <c:pt idx="48">
                  <c:v>-2.82043992671105</c:v>
                </c:pt>
                <c:pt idx="49">
                  <c:v>-0.33760621942077701</c:v>
                </c:pt>
                <c:pt idx="50">
                  <c:v>-0.41035053155296702</c:v>
                </c:pt>
                <c:pt idx="51">
                  <c:v>-8.6541653173945493E-2</c:v>
                </c:pt>
                <c:pt idx="52">
                  <c:v>-0.27267731025674502</c:v>
                </c:pt>
                <c:pt idx="53">
                  <c:v>-0.114402731177818</c:v>
                </c:pt>
                <c:pt idx="54">
                  <c:v>-0.244280800180388</c:v>
                </c:pt>
                <c:pt idx="55">
                  <c:v>-0.347802118632552</c:v>
                </c:pt>
              </c:numCache>
            </c:numRef>
          </c:xVal>
          <c:yVal>
            <c:numRef>
              <c:f>'Transform Correlations'!$K$2:$K$57</c:f>
              <c:numCache>
                <c:formatCode>General</c:formatCode>
                <c:ptCount val="56"/>
                <c:pt idx="0">
                  <c:v>0.63709903999999995</c:v>
                </c:pt>
                <c:pt idx="1">
                  <c:v>0.40927285600000002</c:v>
                </c:pt>
                <c:pt idx="2">
                  <c:v>0.62993269999999901</c:v>
                </c:pt>
                <c:pt idx="3">
                  <c:v>0.38512702700000001</c:v>
                </c:pt>
                <c:pt idx="4">
                  <c:v>0.52540618299999997</c:v>
                </c:pt>
                <c:pt idx="5">
                  <c:v>0.60585142000000003</c:v>
                </c:pt>
                <c:pt idx="6">
                  <c:v>0.79614460099999995</c:v>
                </c:pt>
                <c:pt idx="7">
                  <c:v>0.43796662799999903</c:v>
                </c:pt>
                <c:pt idx="8">
                  <c:v>0.499175969</c:v>
                </c:pt>
                <c:pt idx="9">
                  <c:v>0.75191016599999905</c:v>
                </c:pt>
                <c:pt idx="10">
                  <c:v>0.72224981599999905</c:v>
                </c:pt>
                <c:pt idx="11">
                  <c:v>0.30247575999999998</c:v>
                </c:pt>
                <c:pt idx="12">
                  <c:v>0.42216647099999999</c:v>
                </c:pt>
                <c:pt idx="13">
                  <c:v>0.57154192699999995</c:v>
                </c:pt>
                <c:pt idx="14">
                  <c:v>0.584895418</c:v>
                </c:pt>
                <c:pt idx="15">
                  <c:v>0.464187656</c:v>
                </c:pt>
                <c:pt idx="16">
                  <c:v>0.50422058800000003</c:v>
                </c:pt>
                <c:pt idx="17">
                  <c:v>0.55848982400000002</c:v>
                </c:pt>
                <c:pt idx="18">
                  <c:v>0.524887769</c:v>
                </c:pt>
                <c:pt idx="19">
                  <c:v>0.48169831099999999</c:v>
                </c:pt>
                <c:pt idx="20">
                  <c:v>0.46728222899999999</c:v>
                </c:pt>
                <c:pt idx="21">
                  <c:v>0.40268398100000002</c:v>
                </c:pt>
                <c:pt idx="22">
                  <c:v>0.403321877</c:v>
                </c:pt>
                <c:pt idx="23">
                  <c:v>0.48924445</c:v>
                </c:pt>
                <c:pt idx="24">
                  <c:v>0.42169889399999999</c:v>
                </c:pt>
                <c:pt idx="25">
                  <c:v>0.31733151399999998</c:v>
                </c:pt>
                <c:pt idx="26">
                  <c:v>0.33267247699999902</c:v>
                </c:pt>
                <c:pt idx="27">
                  <c:v>0.43069784</c:v>
                </c:pt>
                <c:pt idx="28">
                  <c:v>0.46825768899999998</c:v>
                </c:pt>
                <c:pt idx="29">
                  <c:v>0.23581221399999999</c:v>
                </c:pt>
                <c:pt idx="30">
                  <c:v>0.42370847499999997</c:v>
                </c:pt>
                <c:pt idx="31">
                  <c:v>0.33547307900000001</c:v>
                </c:pt>
                <c:pt idx="32">
                  <c:v>0.440463937999999</c:v>
                </c:pt>
                <c:pt idx="33">
                  <c:v>0.294121152</c:v>
                </c:pt>
                <c:pt idx="34">
                  <c:v>0.43396788600000002</c:v>
                </c:pt>
                <c:pt idx="35">
                  <c:v>0.67037973299999998</c:v>
                </c:pt>
                <c:pt idx="36">
                  <c:v>0.404368644</c:v>
                </c:pt>
                <c:pt idx="37">
                  <c:v>0.24356249599999999</c:v>
                </c:pt>
                <c:pt idx="38">
                  <c:v>0.45488822499999998</c:v>
                </c:pt>
                <c:pt idx="39">
                  <c:v>0.57220655300000001</c:v>
                </c:pt>
                <c:pt idx="40">
                  <c:v>0.310957437</c:v>
                </c:pt>
                <c:pt idx="41">
                  <c:v>0.33714059600000001</c:v>
                </c:pt>
                <c:pt idx="42">
                  <c:v>0.49692499099999998</c:v>
                </c:pt>
                <c:pt idx="43">
                  <c:v>0.49597435099999998</c:v>
                </c:pt>
                <c:pt idx="44">
                  <c:v>0.34184324500000002</c:v>
                </c:pt>
                <c:pt idx="45">
                  <c:v>0.49277654599999998</c:v>
                </c:pt>
                <c:pt idx="46">
                  <c:v>0.52274430699999996</c:v>
                </c:pt>
                <c:pt idx="47">
                  <c:v>0.40456302399999999</c:v>
                </c:pt>
                <c:pt idx="48">
                  <c:v>0.31747003499999998</c:v>
                </c:pt>
                <c:pt idx="49">
                  <c:v>0.47019196799999902</c:v>
                </c:pt>
                <c:pt idx="50">
                  <c:v>0.57382444899999996</c:v>
                </c:pt>
                <c:pt idx="51">
                  <c:v>0.55707915200000002</c:v>
                </c:pt>
                <c:pt idx="52">
                  <c:v>0.49441288</c:v>
                </c:pt>
                <c:pt idx="53">
                  <c:v>0.50449358600000005</c:v>
                </c:pt>
                <c:pt idx="54">
                  <c:v>0.58170312199999996</c:v>
                </c:pt>
                <c:pt idx="55">
                  <c:v>0.48190139700000001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8-4D8E-884F-2EA29B8E89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'Transform Correlations'!$I$58:$I$139</c:f>
              <c:numCache>
                <c:formatCode>General</c:formatCode>
                <c:ptCount val="82"/>
                <c:pt idx="0">
                  <c:v>1.32723933855128</c:v>
                </c:pt>
                <c:pt idx="1">
                  <c:v>2.4213672697482802</c:v>
                </c:pt>
                <c:pt idx="2">
                  <c:v>0.86074203753940604</c:v>
                </c:pt>
                <c:pt idx="3">
                  <c:v>0.21003635525584299</c:v>
                </c:pt>
                <c:pt idx="4">
                  <c:v>1.3240300212774101</c:v>
                </c:pt>
                <c:pt idx="5">
                  <c:v>0.94068063572066896</c:v>
                </c:pt>
                <c:pt idx="6">
                  <c:v>2.1141238025367701</c:v>
                </c:pt>
                <c:pt idx="7">
                  <c:v>2.0147373857097599</c:v>
                </c:pt>
                <c:pt idx="8">
                  <c:v>2.1954376733748999</c:v>
                </c:pt>
                <c:pt idx="9">
                  <c:v>0.96643695328709001</c:v>
                </c:pt>
                <c:pt idx="10">
                  <c:v>1.3344406556705299</c:v>
                </c:pt>
                <c:pt idx="11">
                  <c:v>1.3346412697874099</c:v>
                </c:pt>
                <c:pt idx="12">
                  <c:v>2.4552222511191699</c:v>
                </c:pt>
                <c:pt idx="13">
                  <c:v>1.30760373814153</c:v>
                </c:pt>
                <c:pt idx="14">
                  <c:v>2.4349329896663199</c:v>
                </c:pt>
                <c:pt idx="15">
                  <c:v>2.2103051157435298</c:v>
                </c:pt>
                <c:pt idx="16">
                  <c:v>0.83719321980487205</c:v>
                </c:pt>
                <c:pt idx="17">
                  <c:v>1.5704785204321201</c:v>
                </c:pt>
                <c:pt idx="18">
                  <c:v>1.0049554204628499</c:v>
                </c:pt>
                <c:pt idx="19">
                  <c:v>1.37397917258014</c:v>
                </c:pt>
                <c:pt idx="20">
                  <c:v>1.87253000397293</c:v>
                </c:pt>
                <c:pt idx="21">
                  <c:v>5.7091947537203099E-2</c:v>
                </c:pt>
                <c:pt idx="22">
                  <c:v>2.1438247781706301</c:v>
                </c:pt>
                <c:pt idx="23">
                  <c:v>1.40923247809061</c:v>
                </c:pt>
                <c:pt idx="24">
                  <c:v>2.2731936109387698</c:v>
                </c:pt>
                <c:pt idx="25">
                  <c:v>1.2630141478725201</c:v>
                </c:pt>
                <c:pt idx="26">
                  <c:v>1.2572950207190601</c:v>
                </c:pt>
                <c:pt idx="27">
                  <c:v>0.96215594671287596</c:v>
                </c:pt>
                <c:pt idx="28">
                  <c:v>7.8714844736249498E-3</c:v>
                </c:pt>
                <c:pt idx="29">
                  <c:v>1.77703964639138</c:v>
                </c:pt>
                <c:pt idx="30">
                  <c:v>0.99965446383765799</c:v>
                </c:pt>
                <c:pt idx="31">
                  <c:v>0.25704871387028999</c:v>
                </c:pt>
                <c:pt idx="32">
                  <c:v>0.78198652839684302</c:v>
                </c:pt>
                <c:pt idx="33">
                  <c:v>7.58827236109436E-2</c:v>
                </c:pt>
                <c:pt idx="34">
                  <c:v>1.43944123020548</c:v>
                </c:pt>
                <c:pt idx="35">
                  <c:v>0.13920889661543001</c:v>
                </c:pt>
                <c:pt idx="36">
                  <c:v>1.3459145229006699</c:v>
                </c:pt>
                <c:pt idx="37">
                  <c:v>0.20625915090262001</c:v>
                </c:pt>
                <c:pt idx="38">
                  <c:v>1.1172178736748299</c:v>
                </c:pt>
                <c:pt idx="39">
                  <c:v>0.228984481931643</c:v>
                </c:pt>
                <c:pt idx="40">
                  <c:v>0.54959303357498501</c:v>
                </c:pt>
                <c:pt idx="41">
                  <c:v>0.97983080007323597</c:v>
                </c:pt>
                <c:pt idx="42">
                  <c:v>2.1727095650618899</c:v>
                </c:pt>
                <c:pt idx="43">
                  <c:v>1.9246685322584201</c:v>
                </c:pt>
                <c:pt idx="44">
                  <c:v>2.09602727146315</c:v>
                </c:pt>
                <c:pt idx="45">
                  <c:v>1.4185538224868499</c:v>
                </c:pt>
                <c:pt idx="46">
                  <c:v>1.4028960194870801</c:v>
                </c:pt>
                <c:pt idx="47">
                  <c:v>1.48158003164427</c:v>
                </c:pt>
                <c:pt idx="48">
                  <c:v>0.71859454617850105</c:v>
                </c:pt>
                <c:pt idx="49">
                  <c:v>1.28171938461344</c:v>
                </c:pt>
                <c:pt idx="50">
                  <c:v>0.98741754634716095</c:v>
                </c:pt>
                <c:pt idx="51">
                  <c:v>2.0042395436671701</c:v>
                </c:pt>
                <c:pt idx="52">
                  <c:v>6.1959211535955704E-3</c:v>
                </c:pt>
                <c:pt idx="53">
                  <c:v>0.53546266008913801</c:v>
                </c:pt>
                <c:pt idx="54">
                  <c:v>1.0190518308708501</c:v>
                </c:pt>
                <c:pt idx="55">
                  <c:v>0.68096393151008305</c:v>
                </c:pt>
                <c:pt idx="56">
                  <c:v>0.13950039603566</c:v>
                </c:pt>
                <c:pt idx="57">
                  <c:v>1.71025342714614</c:v>
                </c:pt>
                <c:pt idx="58">
                  <c:v>0.81569872395447196</c:v>
                </c:pt>
                <c:pt idx="59">
                  <c:v>1.2484963519846699</c:v>
                </c:pt>
                <c:pt idx="60">
                  <c:v>0.82319040853558401</c:v>
                </c:pt>
                <c:pt idx="61">
                  <c:v>0.119177171443947</c:v>
                </c:pt>
                <c:pt idx="62">
                  <c:v>1.4958213633711299</c:v>
                </c:pt>
                <c:pt idx="63">
                  <c:v>1.08071169643819</c:v>
                </c:pt>
                <c:pt idx="64">
                  <c:v>0.992579765345595</c:v>
                </c:pt>
                <c:pt idx="65">
                  <c:v>1.7098387315686601</c:v>
                </c:pt>
                <c:pt idx="66">
                  <c:v>1.8106477956104801</c:v>
                </c:pt>
                <c:pt idx="67">
                  <c:v>1.16873212544812</c:v>
                </c:pt>
                <c:pt idx="68">
                  <c:v>1.60167453420533</c:v>
                </c:pt>
                <c:pt idx="69">
                  <c:v>2.1646640600607299</c:v>
                </c:pt>
                <c:pt idx="70">
                  <c:v>1.0624252357004</c:v>
                </c:pt>
                <c:pt idx="71">
                  <c:v>2.0682817774514199</c:v>
                </c:pt>
                <c:pt idx="72">
                  <c:v>1.52500324054644</c:v>
                </c:pt>
                <c:pt idx="73">
                  <c:v>1.85415324877071</c:v>
                </c:pt>
                <c:pt idx="74">
                  <c:v>0.36295552143680698</c:v>
                </c:pt>
                <c:pt idx="75">
                  <c:v>1.14570590215304</c:v>
                </c:pt>
                <c:pt idx="76">
                  <c:v>1.44294161060792</c:v>
                </c:pt>
                <c:pt idx="77">
                  <c:v>2.1024575938955401</c:v>
                </c:pt>
                <c:pt idx="78">
                  <c:v>1.1116413169857999</c:v>
                </c:pt>
                <c:pt idx="79">
                  <c:v>1.9214085685147</c:v>
                </c:pt>
                <c:pt idx="80">
                  <c:v>1.72557819267336</c:v>
                </c:pt>
                <c:pt idx="81">
                  <c:v>1.4966598879602899</c:v>
                </c:pt>
              </c:numCache>
            </c:numRef>
          </c:xVal>
          <c:yVal>
            <c:numRef>
              <c:f>'Transform Correlations'!$K$58:$K$139</c:f>
              <c:numCache>
                <c:formatCode>General</c:formatCode>
                <c:ptCount val="82"/>
                <c:pt idx="0">
                  <c:v>0.85133157299999995</c:v>
                </c:pt>
                <c:pt idx="1">
                  <c:v>1.0818455629999999</c:v>
                </c:pt>
                <c:pt idx="2">
                  <c:v>0.81350093800000001</c:v>
                </c:pt>
                <c:pt idx="3">
                  <c:v>0.82007133799999998</c:v>
                </c:pt>
                <c:pt idx="4">
                  <c:v>0.826149154</c:v>
                </c:pt>
                <c:pt idx="5">
                  <c:v>0.71409519499999996</c:v>
                </c:pt>
                <c:pt idx="6">
                  <c:v>0.81336703599999904</c:v>
                </c:pt>
                <c:pt idx="7">
                  <c:v>0.80388304200000005</c:v>
                </c:pt>
                <c:pt idx="8">
                  <c:v>1.0668888750000001</c:v>
                </c:pt>
                <c:pt idx="9">
                  <c:v>0.70862143700000002</c:v>
                </c:pt>
                <c:pt idx="10">
                  <c:v>0.76533478099999996</c:v>
                </c:pt>
                <c:pt idx="11">
                  <c:v>0.69041097299999998</c:v>
                </c:pt>
                <c:pt idx="12">
                  <c:v>0.985682693</c:v>
                </c:pt>
                <c:pt idx="13">
                  <c:v>0.66289781799999903</c:v>
                </c:pt>
                <c:pt idx="14">
                  <c:v>1.0615034299999999</c:v>
                </c:pt>
                <c:pt idx="15">
                  <c:v>0.98821166799999904</c:v>
                </c:pt>
                <c:pt idx="16">
                  <c:v>0.75540565999999998</c:v>
                </c:pt>
                <c:pt idx="17">
                  <c:v>0.92132052200000003</c:v>
                </c:pt>
                <c:pt idx="18">
                  <c:v>0.707709429</c:v>
                </c:pt>
                <c:pt idx="19">
                  <c:v>0.68350739500000002</c:v>
                </c:pt>
                <c:pt idx="20">
                  <c:v>0.86464437500000002</c:v>
                </c:pt>
                <c:pt idx="21">
                  <c:v>0.41662521399999902</c:v>
                </c:pt>
                <c:pt idx="22">
                  <c:v>0.71621025099999902</c:v>
                </c:pt>
                <c:pt idx="23">
                  <c:v>0.80643731099999905</c:v>
                </c:pt>
                <c:pt idx="24">
                  <c:v>1.0060671779999999</c:v>
                </c:pt>
                <c:pt idx="25">
                  <c:v>0.32188814300000002</c:v>
                </c:pt>
                <c:pt idx="26">
                  <c:v>0.57916733899999995</c:v>
                </c:pt>
                <c:pt idx="27">
                  <c:v>0.60425625999999999</c:v>
                </c:pt>
                <c:pt idx="28">
                  <c:v>0.68514716899999994</c:v>
                </c:pt>
                <c:pt idx="29">
                  <c:v>0.71627355400000003</c:v>
                </c:pt>
                <c:pt idx="30">
                  <c:v>0.65622973799999995</c:v>
                </c:pt>
                <c:pt idx="31">
                  <c:v>0.45241987899999903</c:v>
                </c:pt>
                <c:pt idx="32">
                  <c:v>0.66386355699999999</c:v>
                </c:pt>
                <c:pt idx="33">
                  <c:v>0.56014260399999904</c:v>
                </c:pt>
                <c:pt idx="34">
                  <c:v>0.57558598100000002</c:v>
                </c:pt>
                <c:pt idx="35">
                  <c:v>0.55349092499999997</c:v>
                </c:pt>
                <c:pt idx="36">
                  <c:v>0.76819841200000005</c:v>
                </c:pt>
                <c:pt idx="37">
                  <c:v>0.455784417</c:v>
                </c:pt>
                <c:pt idx="38">
                  <c:v>0.50130482399999998</c:v>
                </c:pt>
                <c:pt idx="39">
                  <c:v>0.63013788299999995</c:v>
                </c:pt>
                <c:pt idx="40">
                  <c:v>0.40854844899999998</c:v>
                </c:pt>
                <c:pt idx="41">
                  <c:v>0.59844417699999997</c:v>
                </c:pt>
                <c:pt idx="42">
                  <c:v>0.66539125099999996</c:v>
                </c:pt>
                <c:pt idx="43">
                  <c:v>0.49758159399999902</c:v>
                </c:pt>
                <c:pt idx="44">
                  <c:v>0.61162250399999996</c:v>
                </c:pt>
                <c:pt idx="45">
                  <c:v>0.46670426299999901</c:v>
                </c:pt>
                <c:pt idx="46">
                  <c:v>0.67965638399999995</c:v>
                </c:pt>
                <c:pt idx="47">
                  <c:v>0.65122127399999996</c:v>
                </c:pt>
                <c:pt idx="48">
                  <c:v>0.60222517399999997</c:v>
                </c:pt>
                <c:pt idx="49">
                  <c:v>0.58008896600000004</c:v>
                </c:pt>
                <c:pt idx="50">
                  <c:v>0.42554189399999998</c:v>
                </c:pt>
                <c:pt idx="51">
                  <c:v>0.66150044699999999</c:v>
                </c:pt>
                <c:pt idx="52">
                  <c:v>0.51850270499999995</c:v>
                </c:pt>
                <c:pt idx="53">
                  <c:v>0.57681758500000002</c:v>
                </c:pt>
                <c:pt idx="54">
                  <c:v>0.67415159999999996</c:v>
                </c:pt>
                <c:pt idx="55">
                  <c:v>0.62330073799999997</c:v>
                </c:pt>
                <c:pt idx="56">
                  <c:v>0.65286348500000002</c:v>
                </c:pt>
                <c:pt idx="57">
                  <c:v>0.75265230500000002</c:v>
                </c:pt>
                <c:pt idx="58">
                  <c:v>0.49511363899999999</c:v>
                </c:pt>
                <c:pt idx="59">
                  <c:v>0.49428180100000002</c:v>
                </c:pt>
                <c:pt idx="60">
                  <c:v>0.575902303</c:v>
                </c:pt>
                <c:pt idx="61">
                  <c:v>0.47519696500000003</c:v>
                </c:pt>
                <c:pt idx="62">
                  <c:v>0.50250549700000002</c:v>
                </c:pt>
                <c:pt idx="63">
                  <c:v>0.55194362600000002</c:v>
                </c:pt>
                <c:pt idx="64">
                  <c:v>0.60945977900000003</c:v>
                </c:pt>
                <c:pt idx="65">
                  <c:v>0.65861392100000005</c:v>
                </c:pt>
                <c:pt idx="66">
                  <c:v>0.65199632200000002</c:v>
                </c:pt>
                <c:pt idx="67">
                  <c:v>0.620917889</c:v>
                </c:pt>
                <c:pt idx="68">
                  <c:v>0.71275665599999904</c:v>
                </c:pt>
                <c:pt idx="69">
                  <c:v>0.64025457899999905</c:v>
                </c:pt>
                <c:pt idx="70">
                  <c:v>0.56663259300000002</c:v>
                </c:pt>
                <c:pt idx="71">
                  <c:v>0.61890302799999997</c:v>
                </c:pt>
                <c:pt idx="72">
                  <c:v>0.60141286799999905</c:v>
                </c:pt>
                <c:pt idx="73">
                  <c:v>0.63864992700000001</c:v>
                </c:pt>
                <c:pt idx="74">
                  <c:v>0.58163523299999997</c:v>
                </c:pt>
                <c:pt idx="75">
                  <c:v>0.54817113100000003</c:v>
                </c:pt>
                <c:pt idx="76">
                  <c:v>0.61083612099999995</c:v>
                </c:pt>
                <c:pt idx="77">
                  <c:v>0.55896848499999996</c:v>
                </c:pt>
                <c:pt idx="78">
                  <c:v>0.59093601799999995</c:v>
                </c:pt>
                <c:pt idx="79">
                  <c:v>0.55433639700000004</c:v>
                </c:pt>
                <c:pt idx="80">
                  <c:v>0.56822234500000002</c:v>
                </c:pt>
                <c:pt idx="81">
                  <c:v>0.48128936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8-4D8E-884F-2EA29B8E89F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'Transform Correlations'!$I$142:$I$148</c:f>
              <c:numCache>
                <c:formatCode>General</c:formatCode>
                <c:ptCount val="7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</c:numCache>
            </c:numRef>
          </c:xVal>
          <c:yVal>
            <c:numRef>
              <c:f>'Transform Correlations'!$J$142:$J$148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 formatCode="0.0">
                  <c:v>1</c:v>
                </c:pt>
                <c:pt idx="6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18-4D8E-884F-2EA29B8E89FF}"/>
            </c:ext>
          </c:extLst>
        </c:ser>
        <c:ser>
          <c:idx val="3"/>
          <c:order val="3"/>
          <c:tx>
            <c:v>WT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'Transform Correlations'!$I$140</c:f>
              <c:numCache>
                <c:formatCode>General</c:formatCode>
                <c:ptCount val="1"/>
                <c:pt idx="0">
                  <c:v>2.6097356227265598</c:v>
                </c:pt>
              </c:numCache>
            </c:numRef>
          </c:xVal>
          <c:yVal>
            <c:numRef>
              <c:f>'Transform Correlations'!$K$140</c:f>
              <c:numCache>
                <c:formatCode>General</c:formatCode>
                <c:ptCount val="1"/>
                <c:pt idx="0">
                  <c:v>0.99483373099999906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18-4D8E-884F-2EA29B8E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71136"/>
        <c:axId val="939671464"/>
      </c:scatterChart>
      <c:valAx>
        <c:axId val="939671136"/>
        <c:scaling>
          <c:orientation val="minMax"/>
          <c:max val="3"/>
          <c:min val="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1800"/>
                  <a:t>Ovalbumin Binding Transform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939671464"/>
        <c:crossesAt val="-4"/>
        <c:crossBetween val="midCat"/>
      </c:valAx>
      <c:valAx>
        <c:axId val="939671464"/>
        <c:scaling>
          <c:orientation val="minMax"/>
          <c:max val="1.2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1800"/>
                  <a:t>Ovalbumin Binding Score</a:t>
                </a:r>
              </a:p>
              <a:p>
                <a:pPr>
                  <a:defRPr sz="1800"/>
                </a:pPr>
                <a:r>
                  <a:rPr lang="en-US" sz="1800"/>
                  <a:t>(WT 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939671136"/>
        <c:crossesAt val="-4"/>
        <c:crossBetween val="midCat"/>
        <c:majorUnit val="0.4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'Transform Correlations'!$B$2:$B$60</c:f>
              <c:numCache>
                <c:formatCode>General</c:formatCode>
                <c:ptCount val="59"/>
                <c:pt idx="0">
                  <c:v>-7.6519032155481101E-2</c:v>
                </c:pt>
                <c:pt idx="1">
                  <c:v>0.36592329435668502</c:v>
                </c:pt>
                <c:pt idx="2">
                  <c:v>1.01631599199669</c:v>
                </c:pt>
                <c:pt idx="3">
                  <c:v>0.38395998177180901</c:v>
                </c:pt>
                <c:pt idx="4">
                  <c:v>1.3154963785659499</c:v>
                </c:pt>
                <c:pt idx="5">
                  <c:v>1.0460656983008301</c:v>
                </c:pt>
                <c:pt idx="6">
                  <c:v>1.9764815256791199</c:v>
                </c:pt>
                <c:pt idx="7">
                  <c:v>-0.259013009818919</c:v>
                </c:pt>
                <c:pt idx="8">
                  <c:v>2.6137422993785302</c:v>
                </c:pt>
                <c:pt idx="9">
                  <c:v>1.80052621290297</c:v>
                </c:pt>
                <c:pt idx="10">
                  <c:v>2.7567955424636299</c:v>
                </c:pt>
                <c:pt idx="11">
                  <c:v>1.38455349248507</c:v>
                </c:pt>
                <c:pt idx="12">
                  <c:v>0.20289508438523601</c:v>
                </c:pt>
                <c:pt idx="13">
                  <c:v>3.63628704190964</c:v>
                </c:pt>
                <c:pt idx="14">
                  <c:v>2.7523597913040598</c:v>
                </c:pt>
                <c:pt idx="15">
                  <c:v>0.656334582835991</c:v>
                </c:pt>
                <c:pt idx="16">
                  <c:v>1.20561798887227</c:v>
                </c:pt>
                <c:pt idx="17">
                  <c:v>2.7033079881994699</c:v>
                </c:pt>
                <c:pt idx="18">
                  <c:v>0.66450488896274995</c:v>
                </c:pt>
                <c:pt idx="19">
                  <c:v>2.40532839084312</c:v>
                </c:pt>
                <c:pt idx="20">
                  <c:v>1.1265702123230401</c:v>
                </c:pt>
                <c:pt idx="21">
                  <c:v>2.5912142277110899E-2</c:v>
                </c:pt>
                <c:pt idx="22">
                  <c:v>1.99999214982657</c:v>
                </c:pt>
                <c:pt idx="23">
                  <c:v>2.2379663173088198</c:v>
                </c:pt>
                <c:pt idx="24">
                  <c:v>2.99144805145413</c:v>
                </c:pt>
                <c:pt idx="25">
                  <c:v>2.9371220636289701</c:v>
                </c:pt>
                <c:pt idx="26">
                  <c:v>0.786105329602373</c:v>
                </c:pt>
                <c:pt idx="27">
                  <c:v>1.17245917788992</c:v>
                </c:pt>
                <c:pt idx="28">
                  <c:v>1.7952877920270101</c:v>
                </c:pt>
                <c:pt idx="29">
                  <c:v>1.51738223166066</c:v>
                </c:pt>
                <c:pt idx="30">
                  <c:v>0.75039500462464304</c:v>
                </c:pt>
                <c:pt idx="31">
                  <c:v>1.4788583876093999</c:v>
                </c:pt>
                <c:pt idx="32">
                  <c:v>1.23699184128309</c:v>
                </c:pt>
                <c:pt idx="33">
                  <c:v>2.4925526748728402</c:v>
                </c:pt>
                <c:pt idx="34">
                  <c:v>2.2128844531508198</c:v>
                </c:pt>
                <c:pt idx="35">
                  <c:v>1.8423296606053401</c:v>
                </c:pt>
                <c:pt idx="36">
                  <c:v>1.3303865821088099</c:v>
                </c:pt>
                <c:pt idx="37">
                  <c:v>1.57277813063858</c:v>
                </c:pt>
                <c:pt idx="38">
                  <c:v>1.03321263271772</c:v>
                </c:pt>
                <c:pt idx="39">
                  <c:v>0.96266649637627399</c:v>
                </c:pt>
                <c:pt idx="40">
                  <c:v>0.34018187602850403</c:v>
                </c:pt>
                <c:pt idx="41">
                  <c:v>2.8166157969805501</c:v>
                </c:pt>
                <c:pt idx="42">
                  <c:v>0.84903185010809001</c:v>
                </c:pt>
                <c:pt idx="43">
                  <c:v>3.1023420219823001</c:v>
                </c:pt>
                <c:pt idx="44">
                  <c:v>1.74615218146319</c:v>
                </c:pt>
                <c:pt idx="45">
                  <c:v>0.37860741857077601</c:v>
                </c:pt>
                <c:pt idx="46">
                  <c:v>1.2292800018783001</c:v>
                </c:pt>
                <c:pt idx="47">
                  <c:v>2.4334795421546902</c:v>
                </c:pt>
                <c:pt idx="48">
                  <c:v>1.01631599199669</c:v>
                </c:pt>
                <c:pt idx="49">
                  <c:v>0.92048504555730604</c:v>
                </c:pt>
                <c:pt idx="50">
                  <c:v>-6.3260942278270102E-2</c:v>
                </c:pt>
                <c:pt idx="51">
                  <c:v>0.80784628627009503</c:v>
                </c:pt>
                <c:pt idx="52">
                  <c:v>0.82551034007065205</c:v>
                </c:pt>
                <c:pt idx="53">
                  <c:v>0.82596649533401101</c:v>
                </c:pt>
                <c:pt idx="54">
                  <c:v>3.1268965840328198</c:v>
                </c:pt>
                <c:pt idx="55">
                  <c:v>0.73685651204069103</c:v>
                </c:pt>
                <c:pt idx="56">
                  <c:v>1.8852824753028301</c:v>
                </c:pt>
                <c:pt idx="57">
                  <c:v>1.76476850293328</c:v>
                </c:pt>
                <c:pt idx="58">
                  <c:v>2.1908749420368299</c:v>
                </c:pt>
              </c:numCache>
            </c:numRef>
          </c:xVal>
          <c:yVal>
            <c:numRef>
              <c:f>'Transform Correlations'!$D$2:$D$60</c:f>
              <c:numCache>
                <c:formatCode>General</c:formatCode>
                <c:ptCount val="59"/>
                <c:pt idx="0">
                  <c:v>0.91580985199999998</c:v>
                </c:pt>
                <c:pt idx="1">
                  <c:v>-2.075393E-3</c:v>
                </c:pt>
                <c:pt idx="2">
                  <c:v>3.2641229999999999E-3</c:v>
                </c:pt>
                <c:pt idx="3">
                  <c:v>8.7413919999999902E-3</c:v>
                </c:pt>
                <c:pt idx="4">
                  <c:v>-1.257731E-3</c:v>
                </c:pt>
                <c:pt idx="5">
                  <c:v>-3.2675989999999999E-3</c:v>
                </c:pt>
                <c:pt idx="6">
                  <c:v>6.313216E-3</c:v>
                </c:pt>
                <c:pt idx="7">
                  <c:v>-1.4998629999999999E-3</c:v>
                </c:pt>
                <c:pt idx="8">
                  <c:v>-3.0412350000000002E-3</c:v>
                </c:pt>
                <c:pt idx="9">
                  <c:v>1.1290123000000001E-2</c:v>
                </c:pt>
                <c:pt idx="10">
                  <c:v>5.7535719999999898E-3</c:v>
                </c:pt>
                <c:pt idx="11">
                  <c:v>-8.5916399999999896E-4</c:v>
                </c:pt>
                <c:pt idx="12">
                  <c:v>2.2582E-4</c:v>
                </c:pt>
                <c:pt idx="13">
                  <c:v>-2.1394140000000001E-3</c:v>
                </c:pt>
                <c:pt idx="14">
                  <c:v>-7.2079259999999999E-3</c:v>
                </c:pt>
                <c:pt idx="15">
                  <c:v>4.085221E-3</c:v>
                </c:pt>
                <c:pt idx="16" formatCode="0.00E+00">
                  <c:v>1.69808E-4</c:v>
                </c:pt>
                <c:pt idx="17">
                  <c:v>1.483144E-3</c:v>
                </c:pt>
                <c:pt idx="18">
                  <c:v>-2.6628950000000002E-3</c:v>
                </c:pt>
                <c:pt idx="19">
                  <c:v>2.6597769999999999E-3</c:v>
                </c:pt>
                <c:pt idx="20">
                  <c:v>-1.947105E-3</c:v>
                </c:pt>
                <c:pt idx="21">
                  <c:v>2.9717304999999999E-2</c:v>
                </c:pt>
                <c:pt idx="22">
                  <c:v>4.1732369999999998E-3</c:v>
                </c:pt>
                <c:pt idx="23">
                  <c:v>5.4119340000000002E-3</c:v>
                </c:pt>
                <c:pt idx="24">
                  <c:v>1.2812559999999999E-3</c:v>
                </c:pt>
                <c:pt idx="25">
                  <c:v>-5.4529899999999996E-4</c:v>
                </c:pt>
                <c:pt idx="26">
                  <c:v>1.2775925E-2</c:v>
                </c:pt>
                <c:pt idx="27">
                  <c:v>-3.9050499999999998E-4</c:v>
                </c:pt>
                <c:pt idx="28">
                  <c:v>1.1130230000000001E-3</c:v>
                </c:pt>
                <c:pt idx="29">
                  <c:v>3.7746400000000001E-3</c:v>
                </c:pt>
                <c:pt idx="30">
                  <c:v>3.2383009999999999E-3</c:v>
                </c:pt>
                <c:pt idx="31">
                  <c:v>3.265993E-3</c:v>
                </c:pt>
                <c:pt idx="32">
                  <c:v>1.2330639999999901E-3</c:v>
                </c:pt>
                <c:pt idx="33">
                  <c:v>-1.4217920000000001E-3</c:v>
                </c:pt>
                <c:pt idx="34">
                  <c:v>3.4365929999999999E-3</c:v>
                </c:pt>
                <c:pt idx="35">
                  <c:v>-8.4287340000000002E-3</c:v>
                </c:pt>
                <c:pt idx="36">
                  <c:v>1.0219889999999901E-3</c:v>
                </c:pt>
                <c:pt idx="37">
                  <c:v>1.0725469999999899E-3</c:v>
                </c:pt>
                <c:pt idx="38">
                  <c:v>-1.344572E-3</c:v>
                </c:pt>
                <c:pt idx="39">
                  <c:v>1.1632249999999999E-3</c:v>
                </c:pt>
                <c:pt idx="40">
                  <c:v>3.4468699999999999E-4</c:v>
                </c:pt>
                <c:pt idx="41">
                  <c:v>2.863609E-3</c:v>
                </c:pt>
                <c:pt idx="42">
                  <c:v>4.5055219999999997E-3</c:v>
                </c:pt>
                <c:pt idx="43">
                  <c:v>-3.6414359999999901E-3</c:v>
                </c:pt>
                <c:pt idx="44">
                  <c:v>3.8013229999999901E-3</c:v>
                </c:pt>
                <c:pt idx="45">
                  <c:v>2.1924599999999998E-3</c:v>
                </c:pt>
                <c:pt idx="46">
                  <c:v>-2.1529909999999999E-3</c:v>
                </c:pt>
                <c:pt idx="47" formatCode="0.00E+00">
                  <c:v>4.99E-5</c:v>
                </c:pt>
                <c:pt idx="48">
                  <c:v>5.7570659999999999E-3</c:v>
                </c:pt>
                <c:pt idx="49">
                  <c:v>7.8090540000000002E-3</c:v>
                </c:pt>
                <c:pt idx="50">
                  <c:v>8.2097249999999993E-3</c:v>
                </c:pt>
                <c:pt idx="51">
                  <c:v>-2.8096670000000001E-3</c:v>
                </c:pt>
                <c:pt idx="52">
                  <c:v>5.3313369999999898E-3</c:v>
                </c:pt>
                <c:pt idx="53">
                  <c:v>8.7218699999999996E-4</c:v>
                </c:pt>
                <c:pt idx="54">
                  <c:v>1.5331749999999999E-3</c:v>
                </c:pt>
                <c:pt idx="55">
                  <c:v>-7.6353080000000004E-3</c:v>
                </c:pt>
                <c:pt idx="56">
                  <c:v>-7.1155879999999999E-3</c:v>
                </c:pt>
                <c:pt idx="57">
                  <c:v>-8.7722600000000005E-4</c:v>
                </c:pt>
                <c:pt idx="58">
                  <c:v>5.7709359999999999E-3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B-4265-8090-DE5BDA8582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C1FCF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'Transform Correlations'!$B$61:$B$139</c:f>
              <c:numCache>
                <c:formatCode>General</c:formatCode>
                <c:ptCount val="79"/>
                <c:pt idx="0">
                  <c:v>-0.806625023887376</c:v>
                </c:pt>
                <c:pt idx="1">
                  <c:v>-2.117475372451</c:v>
                </c:pt>
                <c:pt idx="2">
                  <c:v>-1.8226245921099899</c:v>
                </c:pt>
                <c:pt idx="3">
                  <c:v>-1.5935805472554301</c:v>
                </c:pt>
                <c:pt idx="4">
                  <c:v>-1.3433352058664401</c:v>
                </c:pt>
                <c:pt idx="5">
                  <c:v>-1.4172079089101599</c:v>
                </c:pt>
                <c:pt idx="6">
                  <c:v>-2.48509626971118</c:v>
                </c:pt>
                <c:pt idx="7">
                  <c:v>-0.89879831064210902</c:v>
                </c:pt>
                <c:pt idx="8">
                  <c:v>-1.9812044588825599</c:v>
                </c:pt>
                <c:pt idx="9">
                  <c:v>-2.4358324240959899</c:v>
                </c:pt>
                <c:pt idx="10">
                  <c:v>-1.86410779009232</c:v>
                </c:pt>
                <c:pt idx="11">
                  <c:v>-3.0231019322819401</c:v>
                </c:pt>
                <c:pt idx="12">
                  <c:v>-2.2887575173747199</c:v>
                </c:pt>
                <c:pt idx="13">
                  <c:v>-1.8362912173166499</c:v>
                </c:pt>
                <c:pt idx="14">
                  <c:v>-2.29721766194616</c:v>
                </c:pt>
                <c:pt idx="15">
                  <c:v>-2.27527823039099</c:v>
                </c:pt>
                <c:pt idx="16">
                  <c:v>-0.81676937016424001</c:v>
                </c:pt>
                <c:pt idx="17">
                  <c:v>-1.62966474121343</c:v>
                </c:pt>
                <c:pt idx="18">
                  <c:v>-2.1799581348574701</c:v>
                </c:pt>
                <c:pt idx="19">
                  <c:v>-1.66550447849209</c:v>
                </c:pt>
                <c:pt idx="20">
                  <c:v>-1.6433744190769499</c:v>
                </c:pt>
                <c:pt idx="21">
                  <c:v>-2.4649252895471201</c:v>
                </c:pt>
                <c:pt idx="22">
                  <c:v>-1.69922601383908</c:v>
                </c:pt>
                <c:pt idx="23">
                  <c:v>-3.07704378756066</c:v>
                </c:pt>
                <c:pt idx="24">
                  <c:v>-1.41471178329949</c:v>
                </c:pt>
                <c:pt idx="25">
                  <c:v>-2.3695247825975501</c:v>
                </c:pt>
                <c:pt idx="26">
                  <c:v>-1.2406060508074599</c:v>
                </c:pt>
                <c:pt idx="27">
                  <c:v>-1.22456314655198</c:v>
                </c:pt>
                <c:pt idx="28">
                  <c:v>-1.7510477803375999</c:v>
                </c:pt>
                <c:pt idx="29">
                  <c:v>-1.7251162361293</c:v>
                </c:pt>
                <c:pt idx="30">
                  <c:v>-1.00249700852693</c:v>
                </c:pt>
                <c:pt idx="31">
                  <c:v>-1.5925953981007801</c:v>
                </c:pt>
                <c:pt idx="32">
                  <c:v>-0.96657625133756897</c:v>
                </c:pt>
                <c:pt idx="33">
                  <c:v>-1.69936628622759</c:v>
                </c:pt>
                <c:pt idx="34">
                  <c:v>-1.5552551999858</c:v>
                </c:pt>
                <c:pt idx="35">
                  <c:v>-2.2185199834704101</c:v>
                </c:pt>
                <c:pt idx="36">
                  <c:v>-2.3151180254357802</c:v>
                </c:pt>
                <c:pt idx="37">
                  <c:v>-2.0795119732151299</c:v>
                </c:pt>
                <c:pt idx="38">
                  <c:v>-1.8984762051197499</c:v>
                </c:pt>
                <c:pt idx="39">
                  <c:v>-1.37193514059364</c:v>
                </c:pt>
                <c:pt idx="40">
                  <c:v>-1.1085307906617501</c:v>
                </c:pt>
                <c:pt idx="41">
                  <c:v>-1.6792015709511801</c:v>
                </c:pt>
                <c:pt idx="42">
                  <c:v>-1.9167217883689001</c:v>
                </c:pt>
                <c:pt idx="43">
                  <c:v>-1.52746687394794</c:v>
                </c:pt>
                <c:pt idx="44">
                  <c:v>-2.5941840143395098</c:v>
                </c:pt>
                <c:pt idx="45">
                  <c:v>-0.82034729901048198</c:v>
                </c:pt>
                <c:pt idx="46">
                  <c:v>-1.06493899409641</c:v>
                </c:pt>
                <c:pt idx="47">
                  <c:v>-0.87700582415853301</c:v>
                </c:pt>
                <c:pt idx="48">
                  <c:v>-1.5606085490374599</c:v>
                </c:pt>
                <c:pt idx="49">
                  <c:v>-1.20833944645406</c:v>
                </c:pt>
                <c:pt idx="50">
                  <c:v>-1.9328024035742799</c:v>
                </c:pt>
                <c:pt idx="51">
                  <c:v>-1.5763307207294599</c:v>
                </c:pt>
                <c:pt idx="52">
                  <c:v>-0.97412029522828902</c:v>
                </c:pt>
                <c:pt idx="53">
                  <c:v>-2.7726599373546099</c:v>
                </c:pt>
                <c:pt idx="54">
                  <c:v>-1.7406391460883699</c:v>
                </c:pt>
                <c:pt idx="55">
                  <c:v>-1.8838749595311299</c:v>
                </c:pt>
                <c:pt idx="56">
                  <c:v>-1.1851865062806901</c:v>
                </c:pt>
                <c:pt idx="57">
                  <c:v>-0.903671330851882</c:v>
                </c:pt>
                <c:pt idx="58">
                  <c:v>-1.8677358587483499</c:v>
                </c:pt>
                <c:pt idx="59">
                  <c:v>-1.6573942921484699</c:v>
                </c:pt>
                <c:pt idx="60">
                  <c:v>-1.58082682759329</c:v>
                </c:pt>
                <c:pt idx="61">
                  <c:v>-2.39934835177114</c:v>
                </c:pt>
                <c:pt idx="62">
                  <c:v>-1.9782815682507999</c:v>
                </c:pt>
                <c:pt idx="63">
                  <c:v>-1.5998112006157501</c:v>
                </c:pt>
                <c:pt idx="64">
                  <c:v>-2.8684850419835701</c:v>
                </c:pt>
                <c:pt idx="65">
                  <c:v>-2.2760301096494699</c:v>
                </c:pt>
                <c:pt idx="66">
                  <c:v>-1.27578302621731</c:v>
                </c:pt>
                <c:pt idx="67">
                  <c:v>-2.1432020481823599</c:v>
                </c:pt>
                <c:pt idx="68">
                  <c:v>-2.7782552791849802</c:v>
                </c:pt>
                <c:pt idx="69">
                  <c:v>-2.8145642580991002</c:v>
                </c:pt>
                <c:pt idx="70">
                  <c:v>-1.62023827473072</c:v>
                </c:pt>
                <c:pt idx="71">
                  <c:v>-1.97828090580405</c:v>
                </c:pt>
                <c:pt idx="72">
                  <c:v>-2.4068919170165999</c:v>
                </c:pt>
                <c:pt idx="73">
                  <c:v>-2.5274295872044399</c:v>
                </c:pt>
                <c:pt idx="74">
                  <c:v>-1.98100549685848</c:v>
                </c:pt>
                <c:pt idx="75">
                  <c:v>-2.9683436761987001</c:v>
                </c:pt>
                <c:pt idx="76">
                  <c:v>-1.23602174677597</c:v>
                </c:pt>
                <c:pt idx="77">
                  <c:v>-1.6641550465466901</c:v>
                </c:pt>
                <c:pt idx="78">
                  <c:v>-2.4440680671606101</c:v>
                </c:pt>
              </c:numCache>
            </c:numRef>
          </c:xVal>
          <c:yVal>
            <c:numRef>
              <c:f>'Transform Correlations'!$D$61:$D$139</c:f>
              <c:numCache>
                <c:formatCode>General</c:formatCode>
                <c:ptCount val="79"/>
                <c:pt idx="0">
                  <c:v>0.60533337099999995</c:v>
                </c:pt>
                <c:pt idx="1">
                  <c:v>1.1785899559999999</c:v>
                </c:pt>
                <c:pt idx="2">
                  <c:v>1.4976636590000001</c:v>
                </c:pt>
                <c:pt idx="3">
                  <c:v>1.40702808699999</c:v>
                </c:pt>
                <c:pt idx="4">
                  <c:v>0.97886468199999999</c:v>
                </c:pt>
                <c:pt idx="5">
                  <c:v>0.82327154800000002</c:v>
                </c:pt>
                <c:pt idx="6">
                  <c:v>1.3544523930000001</c:v>
                </c:pt>
                <c:pt idx="7">
                  <c:v>0.46773046400000001</c:v>
                </c:pt>
                <c:pt idx="8">
                  <c:v>1.5951395779999999</c:v>
                </c:pt>
                <c:pt idx="9">
                  <c:v>0.57448068299999999</c:v>
                </c:pt>
                <c:pt idx="10">
                  <c:v>1.0286926569999999</c:v>
                </c:pt>
                <c:pt idx="11">
                  <c:v>1.2841274149999999</c:v>
                </c:pt>
                <c:pt idx="12">
                  <c:v>1.2954930570000001</c:v>
                </c:pt>
                <c:pt idx="13">
                  <c:v>1.1206987509999999</c:v>
                </c:pt>
                <c:pt idx="14">
                  <c:v>1.146656017</c:v>
                </c:pt>
                <c:pt idx="15">
                  <c:v>0.90718780599999904</c:v>
                </c:pt>
                <c:pt idx="16">
                  <c:v>1.308635652</c:v>
                </c:pt>
                <c:pt idx="17">
                  <c:v>1.040015484</c:v>
                </c:pt>
                <c:pt idx="18">
                  <c:v>0.88162685200000002</c:v>
                </c:pt>
                <c:pt idx="19">
                  <c:v>1.309127795</c:v>
                </c:pt>
                <c:pt idx="20">
                  <c:v>0.84546259000000001</c:v>
                </c:pt>
                <c:pt idx="21">
                  <c:v>1.5223017649999999</c:v>
                </c:pt>
                <c:pt idx="22">
                  <c:v>0.96175795099999895</c:v>
                </c:pt>
                <c:pt idx="23">
                  <c:v>1.6148624219999901</c:v>
                </c:pt>
                <c:pt idx="24">
                  <c:v>0.65262722799999995</c:v>
                </c:pt>
                <c:pt idx="25">
                  <c:v>0.80549935299999997</c:v>
                </c:pt>
                <c:pt idx="26">
                  <c:v>1.0983359580000001</c:v>
                </c:pt>
                <c:pt idx="27">
                  <c:v>6.0013979000000002E-2</c:v>
                </c:pt>
                <c:pt idx="28">
                  <c:v>0.91340070299999998</c:v>
                </c:pt>
                <c:pt idx="29">
                  <c:v>0.12295937699999999</c:v>
                </c:pt>
                <c:pt idx="30">
                  <c:v>7.2499778000000001E-2</c:v>
                </c:pt>
                <c:pt idx="31">
                  <c:v>1.0444845920000001</c:v>
                </c:pt>
                <c:pt idx="32">
                  <c:v>5.1814155999999903E-2</c:v>
                </c:pt>
                <c:pt idx="33">
                  <c:v>1.1853850159999999</c:v>
                </c:pt>
                <c:pt idx="34">
                  <c:v>0.95014872799999905</c:v>
                </c:pt>
                <c:pt idx="35">
                  <c:v>1.0779802949999999</c:v>
                </c:pt>
                <c:pt idx="36">
                  <c:v>1.148331217</c:v>
                </c:pt>
                <c:pt idx="37">
                  <c:v>0.91535748799999905</c:v>
                </c:pt>
                <c:pt idx="38">
                  <c:v>1.211584193</c:v>
                </c:pt>
                <c:pt idx="39">
                  <c:v>0.6396174</c:v>
                </c:pt>
                <c:pt idx="40">
                  <c:v>0.62290525100000005</c:v>
                </c:pt>
                <c:pt idx="41">
                  <c:v>1.118617215</c:v>
                </c:pt>
                <c:pt idx="42">
                  <c:v>0.34854633000000002</c:v>
                </c:pt>
                <c:pt idx="43">
                  <c:v>0.96487572300000002</c:v>
                </c:pt>
                <c:pt idx="44">
                  <c:v>1.11591131</c:v>
                </c:pt>
                <c:pt idx="45">
                  <c:v>0.58356196199999999</c:v>
                </c:pt>
                <c:pt idx="46">
                  <c:v>0.30543094300000001</c:v>
                </c:pt>
                <c:pt idx="47">
                  <c:v>3.9410582E-2</c:v>
                </c:pt>
                <c:pt idx="48">
                  <c:v>1.041641789</c:v>
                </c:pt>
                <c:pt idx="49">
                  <c:v>0.36725113999999998</c:v>
                </c:pt>
                <c:pt idx="50">
                  <c:v>1.21816181</c:v>
                </c:pt>
                <c:pt idx="51">
                  <c:v>0.95132989099999998</c:v>
                </c:pt>
                <c:pt idx="52">
                  <c:v>0.32124103900000001</c:v>
                </c:pt>
                <c:pt idx="53">
                  <c:v>1.51323354699999</c:v>
                </c:pt>
                <c:pt idx="54">
                  <c:v>0.56291475599999996</c:v>
                </c:pt>
                <c:pt idx="55">
                  <c:v>1.0383093569999999</c:v>
                </c:pt>
                <c:pt idx="56">
                  <c:v>0.76928260400000004</c:v>
                </c:pt>
                <c:pt idx="57">
                  <c:v>0.79000780299999995</c:v>
                </c:pt>
                <c:pt idx="58">
                  <c:v>1.0295903289999999</c:v>
                </c:pt>
                <c:pt idx="59">
                  <c:v>1.1250319609999999</c:v>
                </c:pt>
                <c:pt idx="60">
                  <c:v>0.81448260799999905</c:v>
                </c:pt>
                <c:pt idx="61">
                  <c:v>1.487108946</c:v>
                </c:pt>
                <c:pt idx="62">
                  <c:v>1.0945914370000001</c:v>
                </c:pt>
                <c:pt idx="63">
                  <c:v>1.0797763389999999</c:v>
                </c:pt>
                <c:pt idx="64">
                  <c:v>1.6122893490000001</c:v>
                </c:pt>
                <c:pt idx="65">
                  <c:v>0.91028136099999901</c:v>
                </c:pt>
                <c:pt idx="66">
                  <c:v>1.0019237439999999</c:v>
                </c:pt>
                <c:pt idx="67">
                  <c:v>1.1834352450000001</c:v>
                </c:pt>
                <c:pt idx="68">
                  <c:v>1.564398146</c:v>
                </c:pt>
                <c:pt idx="69">
                  <c:v>1.4526231629999999</c:v>
                </c:pt>
                <c:pt idx="70">
                  <c:v>0.95110428299999905</c:v>
                </c:pt>
                <c:pt idx="71">
                  <c:v>1.152054986</c:v>
                </c:pt>
                <c:pt idx="72">
                  <c:v>1.4633418149999999</c:v>
                </c:pt>
                <c:pt idx="73">
                  <c:v>1.02021626</c:v>
                </c:pt>
                <c:pt idx="74">
                  <c:v>1.137894738</c:v>
                </c:pt>
                <c:pt idx="75">
                  <c:v>1.5500899269999999</c:v>
                </c:pt>
                <c:pt idx="76">
                  <c:v>0.36864171799999901</c:v>
                </c:pt>
                <c:pt idx="77">
                  <c:v>0.79967149699999995</c:v>
                </c:pt>
                <c:pt idx="78">
                  <c:v>0.87920954599999901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B-4265-8090-DE5BDA858276}"/>
            </c:ext>
          </c:extLst>
        </c:ser>
        <c:ser>
          <c:idx val="2"/>
          <c:order val="2"/>
          <c:tx>
            <c:v>x-axis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'Transform Correlations'!$B$142:$B$147</c:f>
              <c:numCache>
                <c:formatCode>General</c:formatCode>
                <c:ptCount val="6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</c:numCache>
            </c:numRef>
          </c:xVal>
          <c:yVal>
            <c:numRef>
              <c:f>'Transform Correlations'!$C$142:$C$147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 formatCode="0.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5B-4265-8090-DE5BDA858276}"/>
            </c:ext>
          </c:extLst>
        </c:ser>
        <c:ser>
          <c:idx val="3"/>
          <c:order val="3"/>
          <c:tx>
            <c:v>WT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'Transform Correlations'!$B$140</c:f>
              <c:numCache>
                <c:formatCode>General</c:formatCode>
                <c:ptCount val="1"/>
                <c:pt idx="0">
                  <c:v>-2.8225441909631401</c:v>
                </c:pt>
              </c:numCache>
            </c:numRef>
          </c:xVal>
          <c:yVal>
            <c:numRef>
              <c:f>'Transform Correlations'!$D$140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5B-4265-8090-DE5BDA858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71136"/>
        <c:axId val="939671464"/>
      </c:scatterChart>
      <c:valAx>
        <c:axId val="939671136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939671464"/>
        <c:crossesAt val="-0.5"/>
        <c:crossBetween val="midCat"/>
      </c:valAx>
      <c:valAx>
        <c:axId val="939671464"/>
        <c:scaling>
          <c:orientation val="minMax"/>
          <c:max val="2"/>
          <c:min val="-0.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939671136"/>
        <c:crossesAt val="-4"/>
        <c:crossBetween val="midCat"/>
        <c:majorUnit val="0.4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'Transform Correlations'!$I$2:$I$57</c:f>
              <c:numCache>
                <c:formatCode>General</c:formatCode>
                <c:ptCount val="56"/>
                <c:pt idx="0">
                  <c:v>-0.11298461277395599</c:v>
                </c:pt>
                <c:pt idx="1">
                  <c:v>-2.1095512399921299</c:v>
                </c:pt>
                <c:pt idx="2">
                  <c:v>-0.195288854423117</c:v>
                </c:pt>
                <c:pt idx="3">
                  <c:v>-2.4955095141712098</c:v>
                </c:pt>
                <c:pt idx="4">
                  <c:v>-0.489974651466556</c:v>
                </c:pt>
                <c:pt idx="5">
                  <c:v>-1.20187752690497</c:v>
                </c:pt>
                <c:pt idx="6">
                  <c:v>-0.36019867872035</c:v>
                </c:pt>
                <c:pt idx="7">
                  <c:v>-1.37829346742446</c:v>
                </c:pt>
                <c:pt idx="8">
                  <c:v>-2.2343512363922202</c:v>
                </c:pt>
                <c:pt idx="9">
                  <c:v>-0.57573948292199695</c:v>
                </c:pt>
                <c:pt idx="10">
                  <c:v>-0.81521137149609002</c:v>
                </c:pt>
                <c:pt idx="11">
                  <c:v>-2.9792175414450002</c:v>
                </c:pt>
                <c:pt idx="12">
                  <c:v>-0.73906350992777703</c:v>
                </c:pt>
                <c:pt idx="13">
                  <c:v>-1.3580440648582099</c:v>
                </c:pt>
                <c:pt idx="14">
                  <c:v>-0.43963397588032799</c:v>
                </c:pt>
                <c:pt idx="15">
                  <c:v>-2.5787281440747498</c:v>
                </c:pt>
                <c:pt idx="16">
                  <c:v>-0.474578730266143</c:v>
                </c:pt>
                <c:pt idx="17">
                  <c:v>-0.19749053372747499</c:v>
                </c:pt>
                <c:pt idx="18">
                  <c:v>-1.44383245357162</c:v>
                </c:pt>
                <c:pt idx="19">
                  <c:v>-0.79252094940840001</c:v>
                </c:pt>
                <c:pt idx="20">
                  <c:v>-1.57940491049568</c:v>
                </c:pt>
                <c:pt idx="21">
                  <c:v>-0.39077243708424497</c:v>
                </c:pt>
                <c:pt idx="22">
                  <c:v>-1.5500660646831701</c:v>
                </c:pt>
                <c:pt idx="23">
                  <c:v>-0.78418567217948798</c:v>
                </c:pt>
                <c:pt idx="24">
                  <c:v>-0.47495420575025199</c:v>
                </c:pt>
                <c:pt idx="25">
                  <c:v>-1.5194744210713</c:v>
                </c:pt>
                <c:pt idx="26">
                  <c:v>-0.91541426094431899</c:v>
                </c:pt>
                <c:pt idx="27">
                  <c:v>-0.91594799025015605</c:v>
                </c:pt>
                <c:pt idx="28">
                  <c:v>-0.34834945763430802</c:v>
                </c:pt>
                <c:pt idx="29">
                  <c:v>-2.9197574961916799</c:v>
                </c:pt>
                <c:pt idx="30">
                  <c:v>-0.42626759524206997</c:v>
                </c:pt>
                <c:pt idx="31">
                  <c:v>-0.73158719874028699</c:v>
                </c:pt>
                <c:pt idx="32">
                  <c:v>-0.63848673942344503</c:v>
                </c:pt>
                <c:pt idx="33">
                  <c:v>-1.67835405459804</c:v>
                </c:pt>
                <c:pt idx="34">
                  <c:v>-0.77242768568953402</c:v>
                </c:pt>
                <c:pt idx="35">
                  <c:v>-0.71131069777800204</c:v>
                </c:pt>
                <c:pt idx="36">
                  <c:v>-0.391632444954995</c:v>
                </c:pt>
                <c:pt idx="37">
                  <c:v>-3.74674701122533</c:v>
                </c:pt>
                <c:pt idx="38">
                  <c:v>-1.81408215714679</c:v>
                </c:pt>
                <c:pt idx="39">
                  <c:v>-0.66765622953796</c:v>
                </c:pt>
                <c:pt idx="40">
                  <c:v>-3.1049589351345199</c:v>
                </c:pt>
                <c:pt idx="41">
                  <c:v>-2.1095512399921299</c:v>
                </c:pt>
                <c:pt idx="42">
                  <c:v>-1.15135482617216</c:v>
                </c:pt>
                <c:pt idx="43">
                  <c:v>-0.82470167176451203</c:v>
                </c:pt>
                <c:pt idx="44">
                  <c:v>-1.3343083943544001</c:v>
                </c:pt>
                <c:pt idx="45">
                  <c:v>-0.92811401217470801</c:v>
                </c:pt>
                <c:pt idx="46">
                  <c:v>-1.11128881592461E-2</c:v>
                </c:pt>
                <c:pt idx="47">
                  <c:v>-1.6307254307661001</c:v>
                </c:pt>
                <c:pt idx="48">
                  <c:v>-2.82043992671105</c:v>
                </c:pt>
                <c:pt idx="49">
                  <c:v>-0.33760621942077701</c:v>
                </c:pt>
                <c:pt idx="50">
                  <c:v>-0.41035053155296702</c:v>
                </c:pt>
                <c:pt idx="51">
                  <c:v>-8.6541653173945493E-2</c:v>
                </c:pt>
                <c:pt idx="52">
                  <c:v>-0.27267731025674502</c:v>
                </c:pt>
                <c:pt idx="53">
                  <c:v>-0.114402731177818</c:v>
                </c:pt>
                <c:pt idx="54">
                  <c:v>-0.244280800180388</c:v>
                </c:pt>
                <c:pt idx="55">
                  <c:v>-0.347802118632552</c:v>
                </c:pt>
              </c:numCache>
            </c:numRef>
          </c:xVal>
          <c:yVal>
            <c:numRef>
              <c:f>'Transform Correlations'!$K$2:$K$57</c:f>
              <c:numCache>
                <c:formatCode>General</c:formatCode>
                <c:ptCount val="56"/>
                <c:pt idx="0">
                  <c:v>0.63709903999999995</c:v>
                </c:pt>
                <c:pt idx="1">
                  <c:v>0.40927285600000002</c:v>
                </c:pt>
                <c:pt idx="2">
                  <c:v>0.62993269999999901</c:v>
                </c:pt>
                <c:pt idx="3">
                  <c:v>0.38512702700000001</c:v>
                </c:pt>
                <c:pt idx="4">
                  <c:v>0.52540618299999997</c:v>
                </c:pt>
                <c:pt idx="5">
                  <c:v>0.60585142000000003</c:v>
                </c:pt>
                <c:pt idx="6">
                  <c:v>0.79614460099999995</c:v>
                </c:pt>
                <c:pt idx="7">
                  <c:v>0.43796662799999903</c:v>
                </c:pt>
                <c:pt idx="8">
                  <c:v>0.499175969</c:v>
                </c:pt>
                <c:pt idx="9">
                  <c:v>0.75191016599999905</c:v>
                </c:pt>
                <c:pt idx="10">
                  <c:v>0.72224981599999905</c:v>
                </c:pt>
                <c:pt idx="11">
                  <c:v>0.30247575999999998</c:v>
                </c:pt>
                <c:pt idx="12">
                  <c:v>0.42216647099999999</c:v>
                </c:pt>
                <c:pt idx="13">
                  <c:v>0.57154192699999995</c:v>
                </c:pt>
                <c:pt idx="14">
                  <c:v>0.584895418</c:v>
                </c:pt>
                <c:pt idx="15">
                  <c:v>0.464187656</c:v>
                </c:pt>
                <c:pt idx="16">
                  <c:v>0.50422058800000003</c:v>
                </c:pt>
                <c:pt idx="17">
                  <c:v>0.55848982400000002</c:v>
                </c:pt>
                <c:pt idx="18">
                  <c:v>0.524887769</c:v>
                </c:pt>
                <c:pt idx="19">
                  <c:v>0.48169831099999999</c:v>
                </c:pt>
                <c:pt idx="20">
                  <c:v>0.46728222899999999</c:v>
                </c:pt>
                <c:pt idx="21">
                  <c:v>0.40268398100000002</c:v>
                </c:pt>
                <c:pt idx="22">
                  <c:v>0.403321877</c:v>
                </c:pt>
                <c:pt idx="23">
                  <c:v>0.48924445</c:v>
                </c:pt>
                <c:pt idx="24">
                  <c:v>0.42169889399999999</c:v>
                </c:pt>
                <c:pt idx="25">
                  <c:v>0.31733151399999998</c:v>
                </c:pt>
                <c:pt idx="26">
                  <c:v>0.33267247699999902</c:v>
                </c:pt>
                <c:pt idx="27">
                  <c:v>0.43069784</c:v>
                </c:pt>
                <c:pt idx="28">
                  <c:v>0.46825768899999998</c:v>
                </c:pt>
                <c:pt idx="29">
                  <c:v>0.23581221399999999</c:v>
                </c:pt>
                <c:pt idx="30">
                  <c:v>0.42370847499999997</c:v>
                </c:pt>
                <c:pt idx="31">
                  <c:v>0.33547307900000001</c:v>
                </c:pt>
                <c:pt idx="32">
                  <c:v>0.440463937999999</c:v>
                </c:pt>
                <c:pt idx="33">
                  <c:v>0.294121152</c:v>
                </c:pt>
                <c:pt idx="34">
                  <c:v>0.43396788600000002</c:v>
                </c:pt>
                <c:pt idx="35">
                  <c:v>0.67037973299999998</c:v>
                </c:pt>
                <c:pt idx="36">
                  <c:v>0.404368644</c:v>
                </c:pt>
                <c:pt idx="37">
                  <c:v>0.24356249599999999</c:v>
                </c:pt>
                <c:pt idx="38">
                  <c:v>0.45488822499999998</c:v>
                </c:pt>
                <c:pt idx="39">
                  <c:v>0.57220655300000001</c:v>
                </c:pt>
                <c:pt idx="40">
                  <c:v>0.310957437</c:v>
                </c:pt>
                <c:pt idx="41">
                  <c:v>0.33714059600000001</c:v>
                </c:pt>
                <c:pt idx="42">
                  <c:v>0.49692499099999998</c:v>
                </c:pt>
                <c:pt idx="43">
                  <c:v>0.49597435099999998</c:v>
                </c:pt>
                <c:pt idx="44">
                  <c:v>0.34184324500000002</c:v>
                </c:pt>
                <c:pt idx="45">
                  <c:v>0.49277654599999998</c:v>
                </c:pt>
                <c:pt idx="46">
                  <c:v>0.52274430699999996</c:v>
                </c:pt>
                <c:pt idx="47">
                  <c:v>0.40456302399999999</c:v>
                </c:pt>
                <c:pt idx="48">
                  <c:v>0.31747003499999998</c:v>
                </c:pt>
                <c:pt idx="49">
                  <c:v>0.47019196799999902</c:v>
                </c:pt>
                <c:pt idx="50">
                  <c:v>0.57382444899999996</c:v>
                </c:pt>
                <c:pt idx="51">
                  <c:v>0.55707915200000002</c:v>
                </c:pt>
                <c:pt idx="52">
                  <c:v>0.49441288</c:v>
                </c:pt>
                <c:pt idx="53">
                  <c:v>0.50449358600000005</c:v>
                </c:pt>
                <c:pt idx="54">
                  <c:v>0.58170312199999996</c:v>
                </c:pt>
                <c:pt idx="55">
                  <c:v>0.48190139700000001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0-4C22-81DA-AD3B0294E9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'Transform Correlations'!$I$58:$I$139</c:f>
              <c:numCache>
                <c:formatCode>General</c:formatCode>
                <c:ptCount val="82"/>
                <c:pt idx="0">
                  <c:v>1.32723933855128</c:v>
                </c:pt>
                <c:pt idx="1">
                  <c:v>2.4213672697482802</c:v>
                </c:pt>
                <c:pt idx="2">
                  <c:v>0.86074203753940604</c:v>
                </c:pt>
                <c:pt idx="3">
                  <c:v>0.21003635525584299</c:v>
                </c:pt>
                <c:pt idx="4">
                  <c:v>1.3240300212774101</c:v>
                </c:pt>
                <c:pt idx="5">
                  <c:v>0.94068063572066896</c:v>
                </c:pt>
                <c:pt idx="6">
                  <c:v>2.1141238025367701</c:v>
                </c:pt>
                <c:pt idx="7">
                  <c:v>2.0147373857097599</c:v>
                </c:pt>
                <c:pt idx="8">
                  <c:v>2.1954376733748999</c:v>
                </c:pt>
                <c:pt idx="9">
                  <c:v>0.96643695328709001</c:v>
                </c:pt>
                <c:pt idx="10">
                  <c:v>1.3344406556705299</c:v>
                </c:pt>
                <c:pt idx="11">
                  <c:v>1.3346412697874099</c:v>
                </c:pt>
                <c:pt idx="12">
                  <c:v>2.4552222511191699</c:v>
                </c:pt>
                <c:pt idx="13">
                  <c:v>1.30760373814153</c:v>
                </c:pt>
                <c:pt idx="14">
                  <c:v>2.4349329896663199</c:v>
                </c:pt>
                <c:pt idx="15">
                  <c:v>2.2103051157435298</c:v>
                </c:pt>
                <c:pt idx="16">
                  <c:v>0.83719321980487205</c:v>
                </c:pt>
                <c:pt idx="17">
                  <c:v>1.5704785204321201</c:v>
                </c:pt>
                <c:pt idx="18">
                  <c:v>1.0049554204628499</c:v>
                </c:pt>
                <c:pt idx="19">
                  <c:v>1.37397917258014</c:v>
                </c:pt>
                <c:pt idx="20">
                  <c:v>1.87253000397293</c:v>
                </c:pt>
                <c:pt idx="21">
                  <c:v>5.7091947537203099E-2</c:v>
                </c:pt>
                <c:pt idx="22">
                  <c:v>2.1438247781706301</c:v>
                </c:pt>
                <c:pt idx="23">
                  <c:v>1.40923247809061</c:v>
                </c:pt>
                <c:pt idx="24">
                  <c:v>2.2731936109387698</c:v>
                </c:pt>
                <c:pt idx="25">
                  <c:v>1.2630141478725201</c:v>
                </c:pt>
                <c:pt idx="26">
                  <c:v>1.2572950207190601</c:v>
                </c:pt>
                <c:pt idx="27">
                  <c:v>0.96215594671287596</c:v>
                </c:pt>
                <c:pt idx="28">
                  <c:v>7.8714844736249498E-3</c:v>
                </c:pt>
                <c:pt idx="29">
                  <c:v>1.77703964639138</c:v>
                </c:pt>
                <c:pt idx="30">
                  <c:v>0.99965446383765799</c:v>
                </c:pt>
                <c:pt idx="31">
                  <c:v>0.25704871387028999</c:v>
                </c:pt>
                <c:pt idx="32">
                  <c:v>0.78198652839684302</c:v>
                </c:pt>
                <c:pt idx="33">
                  <c:v>7.58827236109436E-2</c:v>
                </c:pt>
                <c:pt idx="34">
                  <c:v>1.43944123020548</c:v>
                </c:pt>
                <c:pt idx="35">
                  <c:v>0.13920889661543001</c:v>
                </c:pt>
                <c:pt idx="36">
                  <c:v>1.3459145229006699</c:v>
                </c:pt>
                <c:pt idx="37">
                  <c:v>0.20625915090262001</c:v>
                </c:pt>
                <c:pt idx="38">
                  <c:v>1.1172178736748299</c:v>
                </c:pt>
                <c:pt idx="39">
                  <c:v>0.228984481931643</c:v>
                </c:pt>
                <c:pt idx="40">
                  <c:v>0.54959303357498501</c:v>
                </c:pt>
                <c:pt idx="41">
                  <c:v>0.97983080007323597</c:v>
                </c:pt>
                <c:pt idx="42">
                  <c:v>2.1727095650618899</c:v>
                </c:pt>
                <c:pt idx="43">
                  <c:v>1.9246685322584201</c:v>
                </c:pt>
                <c:pt idx="44">
                  <c:v>2.09602727146315</c:v>
                </c:pt>
                <c:pt idx="45">
                  <c:v>1.4185538224868499</c:v>
                </c:pt>
                <c:pt idx="46">
                  <c:v>1.4028960194870801</c:v>
                </c:pt>
                <c:pt idx="47">
                  <c:v>1.48158003164427</c:v>
                </c:pt>
                <c:pt idx="48">
                  <c:v>0.71859454617850105</c:v>
                </c:pt>
                <c:pt idx="49">
                  <c:v>1.28171938461344</c:v>
                </c:pt>
                <c:pt idx="50">
                  <c:v>0.98741754634716095</c:v>
                </c:pt>
                <c:pt idx="51">
                  <c:v>2.0042395436671701</c:v>
                </c:pt>
                <c:pt idx="52">
                  <c:v>6.1959211535955704E-3</c:v>
                </c:pt>
                <c:pt idx="53">
                  <c:v>0.53546266008913801</c:v>
                </c:pt>
                <c:pt idx="54">
                  <c:v>1.0190518308708501</c:v>
                </c:pt>
                <c:pt idx="55">
                  <c:v>0.68096393151008305</c:v>
                </c:pt>
                <c:pt idx="56">
                  <c:v>0.13950039603566</c:v>
                </c:pt>
                <c:pt idx="57">
                  <c:v>1.71025342714614</c:v>
                </c:pt>
                <c:pt idx="58">
                  <c:v>0.81569872395447196</c:v>
                </c:pt>
                <c:pt idx="59">
                  <c:v>1.2484963519846699</c:v>
                </c:pt>
                <c:pt idx="60">
                  <c:v>0.82319040853558401</c:v>
                </c:pt>
                <c:pt idx="61">
                  <c:v>0.119177171443947</c:v>
                </c:pt>
                <c:pt idx="62">
                  <c:v>1.4958213633711299</c:v>
                </c:pt>
                <c:pt idx="63">
                  <c:v>1.08071169643819</c:v>
                </c:pt>
                <c:pt idx="64">
                  <c:v>0.992579765345595</c:v>
                </c:pt>
                <c:pt idx="65">
                  <c:v>1.7098387315686601</c:v>
                </c:pt>
                <c:pt idx="66">
                  <c:v>1.8106477956104801</c:v>
                </c:pt>
                <c:pt idx="67">
                  <c:v>1.16873212544812</c:v>
                </c:pt>
                <c:pt idx="68">
                  <c:v>1.60167453420533</c:v>
                </c:pt>
                <c:pt idx="69">
                  <c:v>2.1646640600607299</c:v>
                </c:pt>
                <c:pt idx="70">
                  <c:v>1.0624252357004</c:v>
                </c:pt>
                <c:pt idx="71">
                  <c:v>2.0682817774514199</c:v>
                </c:pt>
                <c:pt idx="72">
                  <c:v>1.52500324054644</c:v>
                </c:pt>
                <c:pt idx="73">
                  <c:v>1.85415324877071</c:v>
                </c:pt>
                <c:pt idx="74">
                  <c:v>0.36295552143680698</c:v>
                </c:pt>
                <c:pt idx="75">
                  <c:v>1.14570590215304</c:v>
                </c:pt>
                <c:pt idx="76">
                  <c:v>1.44294161060792</c:v>
                </c:pt>
                <c:pt idx="77">
                  <c:v>2.1024575938955401</c:v>
                </c:pt>
                <c:pt idx="78">
                  <c:v>1.1116413169857999</c:v>
                </c:pt>
                <c:pt idx="79">
                  <c:v>1.9214085685147</c:v>
                </c:pt>
                <c:pt idx="80">
                  <c:v>1.72557819267336</c:v>
                </c:pt>
                <c:pt idx="81">
                  <c:v>1.4966598879602899</c:v>
                </c:pt>
              </c:numCache>
            </c:numRef>
          </c:xVal>
          <c:yVal>
            <c:numRef>
              <c:f>'Transform Correlations'!$K$58:$K$139</c:f>
              <c:numCache>
                <c:formatCode>General</c:formatCode>
                <c:ptCount val="82"/>
                <c:pt idx="0">
                  <c:v>0.85133157299999995</c:v>
                </c:pt>
                <c:pt idx="1">
                  <c:v>1.0818455629999999</c:v>
                </c:pt>
                <c:pt idx="2">
                  <c:v>0.81350093800000001</c:v>
                </c:pt>
                <c:pt idx="3">
                  <c:v>0.82007133799999998</c:v>
                </c:pt>
                <c:pt idx="4">
                  <c:v>0.826149154</c:v>
                </c:pt>
                <c:pt idx="5">
                  <c:v>0.71409519499999996</c:v>
                </c:pt>
                <c:pt idx="6">
                  <c:v>0.81336703599999904</c:v>
                </c:pt>
                <c:pt idx="7">
                  <c:v>0.80388304200000005</c:v>
                </c:pt>
                <c:pt idx="8">
                  <c:v>1.0668888750000001</c:v>
                </c:pt>
                <c:pt idx="9">
                  <c:v>0.70862143700000002</c:v>
                </c:pt>
                <c:pt idx="10">
                  <c:v>0.76533478099999996</c:v>
                </c:pt>
                <c:pt idx="11">
                  <c:v>0.69041097299999998</c:v>
                </c:pt>
                <c:pt idx="12">
                  <c:v>0.985682693</c:v>
                </c:pt>
                <c:pt idx="13">
                  <c:v>0.66289781799999903</c:v>
                </c:pt>
                <c:pt idx="14">
                  <c:v>1.0615034299999999</c:v>
                </c:pt>
                <c:pt idx="15">
                  <c:v>0.98821166799999904</c:v>
                </c:pt>
                <c:pt idx="16">
                  <c:v>0.75540565999999998</c:v>
                </c:pt>
                <c:pt idx="17">
                  <c:v>0.92132052200000003</c:v>
                </c:pt>
                <c:pt idx="18">
                  <c:v>0.707709429</c:v>
                </c:pt>
                <c:pt idx="19">
                  <c:v>0.68350739500000002</c:v>
                </c:pt>
                <c:pt idx="20">
                  <c:v>0.86464437500000002</c:v>
                </c:pt>
                <c:pt idx="21">
                  <c:v>0.41662521399999902</c:v>
                </c:pt>
                <c:pt idx="22">
                  <c:v>0.71621025099999902</c:v>
                </c:pt>
                <c:pt idx="23">
                  <c:v>0.80643731099999905</c:v>
                </c:pt>
                <c:pt idx="24">
                  <c:v>1.0060671779999999</c:v>
                </c:pt>
                <c:pt idx="25">
                  <c:v>0.32188814300000002</c:v>
                </c:pt>
                <c:pt idx="26">
                  <c:v>0.57916733899999995</c:v>
                </c:pt>
                <c:pt idx="27">
                  <c:v>0.60425625999999999</c:v>
                </c:pt>
                <c:pt idx="28">
                  <c:v>0.68514716899999994</c:v>
                </c:pt>
                <c:pt idx="29">
                  <c:v>0.71627355400000003</c:v>
                </c:pt>
                <c:pt idx="30">
                  <c:v>0.65622973799999995</c:v>
                </c:pt>
                <c:pt idx="31">
                  <c:v>0.45241987899999903</c:v>
                </c:pt>
                <c:pt idx="32">
                  <c:v>0.66386355699999999</c:v>
                </c:pt>
                <c:pt idx="33">
                  <c:v>0.56014260399999904</c:v>
                </c:pt>
                <c:pt idx="34">
                  <c:v>0.57558598100000002</c:v>
                </c:pt>
                <c:pt idx="35">
                  <c:v>0.55349092499999997</c:v>
                </c:pt>
                <c:pt idx="36">
                  <c:v>0.76819841200000005</c:v>
                </c:pt>
                <c:pt idx="37">
                  <c:v>0.455784417</c:v>
                </c:pt>
                <c:pt idx="38">
                  <c:v>0.50130482399999998</c:v>
                </c:pt>
                <c:pt idx="39">
                  <c:v>0.63013788299999995</c:v>
                </c:pt>
                <c:pt idx="40">
                  <c:v>0.40854844899999998</c:v>
                </c:pt>
                <c:pt idx="41">
                  <c:v>0.59844417699999997</c:v>
                </c:pt>
                <c:pt idx="42">
                  <c:v>0.66539125099999996</c:v>
                </c:pt>
                <c:pt idx="43">
                  <c:v>0.49758159399999902</c:v>
                </c:pt>
                <c:pt idx="44">
                  <c:v>0.61162250399999996</c:v>
                </c:pt>
                <c:pt idx="45">
                  <c:v>0.46670426299999901</c:v>
                </c:pt>
                <c:pt idx="46">
                  <c:v>0.67965638399999995</c:v>
                </c:pt>
                <c:pt idx="47">
                  <c:v>0.65122127399999996</c:v>
                </c:pt>
                <c:pt idx="48">
                  <c:v>0.60222517399999997</c:v>
                </c:pt>
                <c:pt idx="49">
                  <c:v>0.58008896600000004</c:v>
                </c:pt>
                <c:pt idx="50">
                  <c:v>0.42554189399999998</c:v>
                </c:pt>
                <c:pt idx="51">
                  <c:v>0.66150044699999999</c:v>
                </c:pt>
                <c:pt idx="52">
                  <c:v>0.51850270499999995</c:v>
                </c:pt>
                <c:pt idx="53">
                  <c:v>0.57681758500000002</c:v>
                </c:pt>
                <c:pt idx="54">
                  <c:v>0.67415159999999996</c:v>
                </c:pt>
                <c:pt idx="55">
                  <c:v>0.62330073799999997</c:v>
                </c:pt>
                <c:pt idx="56">
                  <c:v>0.65286348500000002</c:v>
                </c:pt>
                <c:pt idx="57">
                  <c:v>0.75265230500000002</c:v>
                </c:pt>
                <c:pt idx="58">
                  <c:v>0.49511363899999999</c:v>
                </c:pt>
                <c:pt idx="59">
                  <c:v>0.49428180100000002</c:v>
                </c:pt>
                <c:pt idx="60">
                  <c:v>0.575902303</c:v>
                </c:pt>
                <c:pt idx="61">
                  <c:v>0.47519696500000003</c:v>
                </c:pt>
                <c:pt idx="62">
                  <c:v>0.50250549700000002</c:v>
                </c:pt>
                <c:pt idx="63">
                  <c:v>0.55194362600000002</c:v>
                </c:pt>
                <c:pt idx="64">
                  <c:v>0.60945977900000003</c:v>
                </c:pt>
                <c:pt idx="65">
                  <c:v>0.65861392100000005</c:v>
                </c:pt>
                <c:pt idx="66">
                  <c:v>0.65199632200000002</c:v>
                </c:pt>
                <c:pt idx="67">
                  <c:v>0.620917889</c:v>
                </c:pt>
                <c:pt idx="68">
                  <c:v>0.71275665599999904</c:v>
                </c:pt>
                <c:pt idx="69">
                  <c:v>0.64025457899999905</c:v>
                </c:pt>
                <c:pt idx="70">
                  <c:v>0.56663259300000002</c:v>
                </c:pt>
                <c:pt idx="71">
                  <c:v>0.61890302799999997</c:v>
                </c:pt>
                <c:pt idx="72">
                  <c:v>0.60141286799999905</c:v>
                </c:pt>
                <c:pt idx="73">
                  <c:v>0.63864992700000001</c:v>
                </c:pt>
                <c:pt idx="74">
                  <c:v>0.58163523299999997</c:v>
                </c:pt>
                <c:pt idx="75">
                  <c:v>0.54817113100000003</c:v>
                </c:pt>
                <c:pt idx="76">
                  <c:v>0.61083612099999995</c:v>
                </c:pt>
                <c:pt idx="77">
                  <c:v>0.55896848499999996</c:v>
                </c:pt>
                <c:pt idx="78">
                  <c:v>0.59093601799999995</c:v>
                </c:pt>
                <c:pt idx="79">
                  <c:v>0.55433639700000004</c:v>
                </c:pt>
                <c:pt idx="80">
                  <c:v>0.56822234500000002</c:v>
                </c:pt>
                <c:pt idx="81">
                  <c:v>0.48128936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0-4C22-81DA-AD3B0294E93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'Transform Correlations'!$I$142:$I$148</c:f>
              <c:numCache>
                <c:formatCode>General</c:formatCode>
                <c:ptCount val="7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</c:numCache>
            </c:numRef>
          </c:xVal>
          <c:yVal>
            <c:numRef>
              <c:f>'Transform Correlations'!$J$142:$J$148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 formatCode="0.0">
                  <c:v>1</c:v>
                </c:pt>
                <c:pt idx="6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00-4C22-81DA-AD3B0294E930}"/>
            </c:ext>
          </c:extLst>
        </c:ser>
        <c:ser>
          <c:idx val="3"/>
          <c:order val="3"/>
          <c:tx>
            <c:v>WT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'Transform Correlations'!$I$140</c:f>
              <c:numCache>
                <c:formatCode>General</c:formatCode>
                <c:ptCount val="1"/>
                <c:pt idx="0">
                  <c:v>2.6097356227265598</c:v>
                </c:pt>
              </c:numCache>
            </c:numRef>
          </c:xVal>
          <c:yVal>
            <c:numRef>
              <c:f>'Transform Correlations'!$K$140</c:f>
              <c:numCache>
                <c:formatCode>General</c:formatCode>
                <c:ptCount val="1"/>
                <c:pt idx="0">
                  <c:v>0.99483373099999906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00-4C22-81DA-AD3B0294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71136"/>
        <c:axId val="939671464"/>
      </c:scatterChart>
      <c:valAx>
        <c:axId val="939671136"/>
        <c:scaling>
          <c:orientation val="minMax"/>
          <c:max val="3"/>
          <c:min val="-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939671464"/>
        <c:crossesAt val="-4"/>
        <c:crossBetween val="midCat"/>
      </c:valAx>
      <c:valAx>
        <c:axId val="939671464"/>
        <c:scaling>
          <c:orientation val="minMax"/>
          <c:max val="1.2"/>
          <c:min val="-0.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939671136"/>
        <c:crossesAt val="-4"/>
        <c:crossBetween val="midCat"/>
        <c:majorUnit val="0.4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Paretos!$H$1</c:f>
              <c:strCache>
                <c:ptCount val="1"/>
                <c:pt idx="0">
                  <c:v>PSY Transform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11FF7D"/>
              </a:solidFill>
              <a:ln w="0">
                <a:solidFill>
                  <a:schemeClr val="tx1"/>
                </a:solidFill>
              </a:ln>
              <a:effectLst/>
            </c:spPr>
          </c:marker>
          <c:xVal>
            <c:numRef>
              <c:f>Paretos!$A$2:$A$4001</c:f>
              <c:numCache>
                <c:formatCode>General</c:formatCode>
                <c:ptCount val="4000"/>
                <c:pt idx="0">
                  <c:v>0.19011081031906499</c:v>
                </c:pt>
                <c:pt idx="1">
                  <c:v>-0.85343536450700497</c:v>
                </c:pt>
                <c:pt idx="2">
                  <c:v>0.160549179065616</c:v>
                </c:pt>
                <c:pt idx="3">
                  <c:v>-7.7591535453990404E-2</c:v>
                </c:pt>
                <c:pt idx="4">
                  <c:v>-1.4367473828966899</c:v>
                </c:pt>
                <c:pt idx="5">
                  <c:v>-2.19888410989262</c:v>
                </c:pt>
                <c:pt idx="6">
                  <c:v>-1.11497168676188</c:v>
                </c:pt>
                <c:pt idx="7">
                  <c:v>1.1134162400995899E-2</c:v>
                </c:pt>
                <c:pt idx="8">
                  <c:v>-2.75758265462136</c:v>
                </c:pt>
                <c:pt idx="9">
                  <c:v>-0.29296076201641102</c:v>
                </c:pt>
                <c:pt idx="10">
                  <c:v>1.43137246171481</c:v>
                </c:pt>
                <c:pt idx="11">
                  <c:v>2.9452034948859498</c:v>
                </c:pt>
                <c:pt idx="12">
                  <c:v>1.0951851924588301</c:v>
                </c:pt>
                <c:pt idx="13">
                  <c:v>-2.1240293717864498</c:v>
                </c:pt>
                <c:pt idx="14">
                  <c:v>1.17156465992064</c:v>
                </c:pt>
                <c:pt idx="15">
                  <c:v>0.135838786564596</c:v>
                </c:pt>
                <c:pt idx="16">
                  <c:v>-1.2287668345709699</c:v>
                </c:pt>
                <c:pt idx="17">
                  <c:v>1.1009341952093801</c:v>
                </c:pt>
                <c:pt idx="18">
                  <c:v>-0.92093619865226795</c:v>
                </c:pt>
                <c:pt idx="19">
                  <c:v>1.4241396156675801</c:v>
                </c:pt>
                <c:pt idx="20">
                  <c:v>-0.68736924114263698</c:v>
                </c:pt>
                <c:pt idx="21">
                  <c:v>2.1197409671709</c:v>
                </c:pt>
                <c:pt idx="22">
                  <c:v>-0.84855031243852097</c:v>
                </c:pt>
                <c:pt idx="23">
                  <c:v>-2.7492214175972198</c:v>
                </c:pt>
                <c:pt idx="24">
                  <c:v>2.2487494280626099</c:v>
                </c:pt>
                <c:pt idx="25">
                  <c:v>-2.5116427987572001</c:v>
                </c:pt>
                <c:pt idx="26">
                  <c:v>2.7868397375783198</c:v>
                </c:pt>
                <c:pt idx="27">
                  <c:v>-1.94975485765263</c:v>
                </c:pt>
                <c:pt idx="28">
                  <c:v>0.48013162483272698</c:v>
                </c:pt>
                <c:pt idx="29">
                  <c:v>-2.8545795902697102</c:v>
                </c:pt>
                <c:pt idx="30">
                  <c:v>2.2745407902638499</c:v>
                </c:pt>
                <c:pt idx="31">
                  <c:v>1.41527054908413</c:v>
                </c:pt>
                <c:pt idx="32">
                  <c:v>-0.82369176887329698</c:v>
                </c:pt>
                <c:pt idx="33">
                  <c:v>-1.9029947822186899</c:v>
                </c:pt>
                <c:pt idx="34">
                  <c:v>-2.0413967625670701</c:v>
                </c:pt>
                <c:pt idx="35">
                  <c:v>-0.86443518728562896</c:v>
                </c:pt>
                <c:pt idx="36">
                  <c:v>-1.8160575641777601</c:v>
                </c:pt>
                <c:pt idx="37">
                  <c:v>-2.0010298497018701</c:v>
                </c:pt>
                <c:pt idx="38">
                  <c:v>0.16561962907844099</c:v>
                </c:pt>
                <c:pt idx="39">
                  <c:v>1.5813947480544801</c:v>
                </c:pt>
                <c:pt idx="40">
                  <c:v>-2.6369841257930098</c:v>
                </c:pt>
                <c:pt idx="41">
                  <c:v>-0.46732505754377002</c:v>
                </c:pt>
                <c:pt idx="42">
                  <c:v>-2.44188852925154</c:v>
                </c:pt>
                <c:pt idx="43">
                  <c:v>2.1834608809746401</c:v>
                </c:pt>
                <c:pt idx="44">
                  <c:v>-1.80890697929985</c:v>
                </c:pt>
                <c:pt idx="45">
                  <c:v>1.5407309739726001</c:v>
                </c:pt>
                <c:pt idx="46">
                  <c:v>-2.2092085143270799</c:v>
                </c:pt>
                <c:pt idx="47">
                  <c:v>-2.73702039752644</c:v>
                </c:pt>
                <c:pt idx="48">
                  <c:v>-2.88543185106648</c:v>
                </c:pt>
                <c:pt idx="49">
                  <c:v>2.5113179512561699</c:v>
                </c:pt>
                <c:pt idx="50">
                  <c:v>-2.4109306366876901</c:v>
                </c:pt>
                <c:pt idx="51">
                  <c:v>1.9377534800627201</c:v>
                </c:pt>
                <c:pt idx="52">
                  <c:v>-1.7769216744035801</c:v>
                </c:pt>
                <c:pt idx="53">
                  <c:v>-2.2338763128474199</c:v>
                </c:pt>
                <c:pt idx="54">
                  <c:v>-2.8164578284313802</c:v>
                </c:pt>
                <c:pt idx="55">
                  <c:v>-0.15198698834455099</c:v>
                </c:pt>
                <c:pt idx="56">
                  <c:v>-1.8428256721206999</c:v>
                </c:pt>
                <c:pt idx="57">
                  <c:v>-0.100903994358035</c:v>
                </c:pt>
                <c:pt idx="58">
                  <c:v>0.21648795506249399</c:v>
                </c:pt>
                <c:pt idx="59">
                  <c:v>-0.18533024218633701</c:v>
                </c:pt>
                <c:pt idx="60">
                  <c:v>1.5867370419204001</c:v>
                </c:pt>
                <c:pt idx="61">
                  <c:v>-0.215269745891398</c:v>
                </c:pt>
                <c:pt idx="62">
                  <c:v>-1.64447872487631</c:v>
                </c:pt>
                <c:pt idx="63">
                  <c:v>0.83920412176275705</c:v>
                </c:pt>
                <c:pt idx="64">
                  <c:v>1.8286762423867899</c:v>
                </c:pt>
                <c:pt idx="65">
                  <c:v>-1.1965006663517199</c:v>
                </c:pt>
                <c:pt idx="66">
                  <c:v>-1.63586585060157</c:v>
                </c:pt>
                <c:pt idx="67">
                  <c:v>4.4146884516532203E-2</c:v>
                </c:pt>
                <c:pt idx="68">
                  <c:v>-1.9423131202105</c:v>
                </c:pt>
                <c:pt idx="69">
                  <c:v>2.05555035197643</c:v>
                </c:pt>
                <c:pt idx="70">
                  <c:v>2.6115128560958598</c:v>
                </c:pt>
                <c:pt idx="71">
                  <c:v>-2.0420641498718299</c:v>
                </c:pt>
                <c:pt idx="72">
                  <c:v>-1.48060894814281</c:v>
                </c:pt>
                <c:pt idx="73">
                  <c:v>-1.50416913771577</c:v>
                </c:pt>
                <c:pt idx="74">
                  <c:v>1.4809112894116401</c:v>
                </c:pt>
                <c:pt idx="75">
                  <c:v>1.7118415307013599</c:v>
                </c:pt>
                <c:pt idx="76">
                  <c:v>-1.9066750011654401</c:v>
                </c:pt>
                <c:pt idx="77">
                  <c:v>-0.12693647383236101</c:v>
                </c:pt>
                <c:pt idx="78">
                  <c:v>-2.86934275673454</c:v>
                </c:pt>
                <c:pt idx="79">
                  <c:v>-0.30607486423716901</c:v>
                </c:pt>
                <c:pt idx="80">
                  <c:v>-1.8645950134704501</c:v>
                </c:pt>
                <c:pt idx="81">
                  <c:v>-1.03447937488342</c:v>
                </c:pt>
                <c:pt idx="82">
                  <c:v>-1.3311831736125099</c:v>
                </c:pt>
                <c:pt idx="83">
                  <c:v>-1.3499446418897001</c:v>
                </c:pt>
                <c:pt idx="84">
                  <c:v>-2.33841617276184</c:v>
                </c:pt>
                <c:pt idx="85">
                  <c:v>-3.0286787893434601</c:v>
                </c:pt>
                <c:pt idx="86">
                  <c:v>0.42461715426922803</c:v>
                </c:pt>
                <c:pt idx="87">
                  <c:v>2.7876987811520899</c:v>
                </c:pt>
                <c:pt idx="88">
                  <c:v>-0.99841293540082898</c:v>
                </c:pt>
                <c:pt idx="89">
                  <c:v>-2.2281809303342199</c:v>
                </c:pt>
                <c:pt idx="90">
                  <c:v>-1.0289856878260501E-2</c:v>
                </c:pt>
                <c:pt idx="91">
                  <c:v>-3.0226078224075201</c:v>
                </c:pt>
                <c:pt idx="92">
                  <c:v>-1.04457442443603</c:v>
                </c:pt>
                <c:pt idx="93">
                  <c:v>-0.99776440034689096</c:v>
                </c:pt>
                <c:pt idx="94">
                  <c:v>0.45350835442666099</c:v>
                </c:pt>
                <c:pt idx="95">
                  <c:v>1.4008285639456</c:v>
                </c:pt>
                <c:pt idx="96">
                  <c:v>-0.215861503630813</c:v>
                </c:pt>
                <c:pt idx="97">
                  <c:v>1.1063304841096899</c:v>
                </c:pt>
                <c:pt idx="98">
                  <c:v>-2.0192248575569902</c:v>
                </c:pt>
                <c:pt idx="99">
                  <c:v>-1.7015517050484099</c:v>
                </c:pt>
                <c:pt idx="100">
                  <c:v>-1.7168709118299099</c:v>
                </c:pt>
                <c:pt idx="101">
                  <c:v>2.0628480986303899</c:v>
                </c:pt>
                <c:pt idx="102">
                  <c:v>1.6580099941658599</c:v>
                </c:pt>
                <c:pt idx="103">
                  <c:v>3.1702805736169299</c:v>
                </c:pt>
                <c:pt idx="104">
                  <c:v>3.0213680626044401</c:v>
                </c:pt>
                <c:pt idx="105">
                  <c:v>2.0566214647063599</c:v>
                </c:pt>
                <c:pt idx="106">
                  <c:v>-1.70885713855606</c:v>
                </c:pt>
                <c:pt idx="107">
                  <c:v>-0.13636875496942799</c:v>
                </c:pt>
                <c:pt idx="108">
                  <c:v>1.0410267919371501</c:v>
                </c:pt>
                <c:pt idx="109">
                  <c:v>2.1231947489201701</c:v>
                </c:pt>
                <c:pt idx="110">
                  <c:v>1.3230032126867901</c:v>
                </c:pt>
                <c:pt idx="111">
                  <c:v>-1.3341920650693599</c:v>
                </c:pt>
                <c:pt idx="112">
                  <c:v>2.5583962140623799</c:v>
                </c:pt>
                <c:pt idx="113">
                  <c:v>0.929286545105522</c:v>
                </c:pt>
                <c:pt idx="114">
                  <c:v>1.3667114325432701</c:v>
                </c:pt>
                <c:pt idx="115">
                  <c:v>1.8821791951795801</c:v>
                </c:pt>
                <c:pt idx="116">
                  <c:v>0.34031951560830098</c:v>
                </c:pt>
                <c:pt idx="117">
                  <c:v>1.9674041940274001</c:v>
                </c:pt>
                <c:pt idx="118">
                  <c:v>0.47451301375308302</c:v>
                </c:pt>
                <c:pt idx="119">
                  <c:v>1.1135096932227899</c:v>
                </c:pt>
                <c:pt idx="120">
                  <c:v>-2.71425176122073</c:v>
                </c:pt>
                <c:pt idx="121">
                  <c:v>1.38132293986717</c:v>
                </c:pt>
                <c:pt idx="122">
                  <c:v>-1.95822709125609</c:v>
                </c:pt>
                <c:pt idx="123">
                  <c:v>1.02877789636007</c:v>
                </c:pt>
                <c:pt idx="124">
                  <c:v>0.68355827423265902</c:v>
                </c:pt>
                <c:pt idx="125">
                  <c:v>1.2901905486438601</c:v>
                </c:pt>
                <c:pt idx="126">
                  <c:v>2.3833919804440602</c:v>
                </c:pt>
                <c:pt idx="127">
                  <c:v>-1.89398758664473</c:v>
                </c:pt>
                <c:pt idx="128">
                  <c:v>-0.61312710383452895</c:v>
                </c:pt>
                <c:pt idx="129">
                  <c:v>-1.8217384871795901</c:v>
                </c:pt>
                <c:pt idx="130">
                  <c:v>2.6462591330750902</c:v>
                </c:pt>
                <c:pt idx="131">
                  <c:v>-1.3517745393787499</c:v>
                </c:pt>
                <c:pt idx="132">
                  <c:v>-2.1487423746662899</c:v>
                </c:pt>
                <c:pt idx="133">
                  <c:v>-1.7487447320171601</c:v>
                </c:pt>
                <c:pt idx="134">
                  <c:v>-3.1587235965629601</c:v>
                </c:pt>
                <c:pt idx="135">
                  <c:v>0.28265362355518098</c:v>
                </c:pt>
                <c:pt idx="136">
                  <c:v>0.347439224392462</c:v>
                </c:pt>
                <c:pt idx="137">
                  <c:v>-0.56858338310121903</c:v>
                </c:pt>
                <c:pt idx="138">
                  <c:v>1.2671960170252701</c:v>
                </c:pt>
                <c:pt idx="139">
                  <c:v>-1.99282956808658</c:v>
                </c:pt>
                <c:pt idx="140">
                  <c:v>-0.86043835583499495</c:v>
                </c:pt>
                <c:pt idx="141">
                  <c:v>-6.3260942278261206E-2</c:v>
                </c:pt>
                <c:pt idx="142">
                  <c:v>-2.7313245652549001</c:v>
                </c:pt>
                <c:pt idx="143">
                  <c:v>0.37770622563567802</c:v>
                </c:pt>
                <c:pt idx="144">
                  <c:v>6.5917564800928405E-2</c:v>
                </c:pt>
                <c:pt idx="145">
                  <c:v>-2.24093282979748</c:v>
                </c:pt>
                <c:pt idx="146">
                  <c:v>-2.8744108695529098</c:v>
                </c:pt>
                <c:pt idx="147">
                  <c:v>-2.9068074750469801</c:v>
                </c:pt>
                <c:pt idx="148">
                  <c:v>-1.7419248389062201</c:v>
                </c:pt>
                <c:pt idx="149">
                  <c:v>-2.52854622300835</c:v>
                </c:pt>
                <c:pt idx="150">
                  <c:v>-1.18001818128043</c:v>
                </c:pt>
                <c:pt idx="151">
                  <c:v>-1.79203501574302</c:v>
                </c:pt>
                <c:pt idx="152">
                  <c:v>1.1052129090765599</c:v>
                </c:pt>
                <c:pt idx="153">
                  <c:v>-2.70338768979253</c:v>
                </c:pt>
                <c:pt idx="154">
                  <c:v>2.2222204570356601</c:v>
                </c:pt>
                <c:pt idx="155">
                  <c:v>-0.98348329117504196</c:v>
                </c:pt>
                <c:pt idx="156">
                  <c:v>0.98550962666182296</c:v>
                </c:pt>
                <c:pt idx="157">
                  <c:v>0.66673760751012001</c:v>
                </c:pt>
                <c:pt idx="158">
                  <c:v>-2.2952076580540202</c:v>
                </c:pt>
                <c:pt idx="159">
                  <c:v>-2.8475424607468902</c:v>
                </c:pt>
                <c:pt idx="160">
                  <c:v>0.10034933352148299</c:v>
                </c:pt>
                <c:pt idx="161">
                  <c:v>1.4991271025088799</c:v>
                </c:pt>
                <c:pt idx="162">
                  <c:v>1.8032688742819201</c:v>
                </c:pt>
                <c:pt idx="163">
                  <c:v>-2.3567404311766098</c:v>
                </c:pt>
                <c:pt idx="164">
                  <c:v>-1.86667346444425</c:v>
                </c:pt>
                <c:pt idx="165">
                  <c:v>-0.91173048062080497</c:v>
                </c:pt>
                <c:pt idx="166">
                  <c:v>-4.3539669493265203E-2</c:v>
                </c:pt>
                <c:pt idx="167">
                  <c:v>1.78101331640157</c:v>
                </c:pt>
                <c:pt idx="168">
                  <c:v>0.63967428044385299</c:v>
                </c:pt>
                <c:pt idx="169">
                  <c:v>-2.30917633120109</c:v>
                </c:pt>
                <c:pt idx="170">
                  <c:v>-1.8316237645051602E-2</c:v>
                </c:pt>
                <c:pt idx="171">
                  <c:v>0.56709155078298001</c:v>
                </c:pt>
                <c:pt idx="172">
                  <c:v>-2.7510044048169702</c:v>
                </c:pt>
                <c:pt idx="173">
                  <c:v>-2.9910800309325598</c:v>
                </c:pt>
                <c:pt idx="174">
                  <c:v>-0.34454537409060998</c:v>
                </c:pt>
                <c:pt idx="175">
                  <c:v>-2.6330201483661</c:v>
                </c:pt>
                <c:pt idx="176">
                  <c:v>1.8017546691828701</c:v>
                </c:pt>
                <c:pt idx="177">
                  <c:v>-3.2392546387470298</c:v>
                </c:pt>
                <c:pt idx="178">
                  <c:v>0.72128385470926204</c:v>
                </c:pt>
                <c:pt idx="179">
                  <c:v>-0.51351958724590197</c:v>
                </c:pt>
                <c:pt idx="180">
                  <c:v>2.72405767381716</c:v>
                </c:pt>
                <c:pt idx="181">
                  <c:v>-1.7308500237305999</c:v>
                </c:pt>
                <c:pt idx="182">
                  <c:v>0.186676239235219</c:v>
                </c:pt>
                <c:pt idx="183">
                  <c:v>-0.208906950329484</c:v>
                </c:pt>
                <c:pt idx="184">
                  <c:v>-1.4188866172582599</c:v>
                </c:pt>
                <c:pt idx="185">
                  <c:v>-3.0917158165404599</c:v>
                </c:pt>
                <c:pt idx="186">
                  <c:v>-9.8945818549834599E-2</c:v>
                </c:pt>
                <c:pt idx="187">
                  <c:v>0.44862891421105</c:v>
                </c:pt>
                <c:pt idx="188">
                  <c:v>-2.0027052153565901</c:v>
                </c:pt>
                <c:pt idx="189">
                  <c:v>3.03580866055096</c:v>
                </c:pt>
                <c:pt idx="190">
                  <c:v>-2.2275256746585002</c:v>
                </c:pt>
                <c:pt idx="191">
                  <c:v>3.49005958882239</c:v>
                </c:pt>
                <c:pt idx="192">
                  <c:v>-2.2866697507520399</c:v>
                </c:pt>
                <c:pt idx="193">
                  <c:v>-1.4751459484565399</c:v>
                </c:pt>
                <c:pt idx="194">
                  <c:v>2.0595571052639499</c:v>
                </c:pt>
                <c:pt idx="195">
                  <c:v>-0.11212399994877401</c:v>
                </c:pt>
                <c:pt idx="196">
                  <c:v>-0.37771771722603897</c:v>
                </c:pt>
                <c:pt idx="197">
                  <c:v>1.3073298664796</c:v>
                </c:pt>
                <c:pt idx="198">
                  <c:v>0.89220708060031495</c:v>
                </c:pt>
                <c:pt idx="199">
                  <c:v>0.18494582168250501</c:v>
                </c:pt>
                <c:pt idx="200">
                  <c:v>-0.44613726535897802</c:v>
                </c:pt>
                <c:pt idx="201">
                  <c:v>-1.88522170073224</c:v>
                </c:pt>
                <c:pt idx="202">
                  <c:v>-1.6712319704032299</c:v>
                </c:pt>
                <c:pt idx="203">
                  <c:v>1.6235118576793</c:v>
                </c:pt>
                <c:pt idx="204">
                  <c:v>-1.8613403999800899</c:v>
                </c:pt>
                <c:pt idx="205">
                  <c:v>-0.32269376302740899</c:v>
                </c:pt>
                <c:pt idx="206">
                  <c:v>0.66317639824971797</c:v>
                </c:pt>
                <c:pt idx="207">
                  <c:v>0.58305575358732997</c:v>
                </c:pt>
                <c:pt idx="208">
                  <c:v>-0.94656505817400904</c:v>
                </c:pt>
                <c:pt idx="209">
                  <c:v>0.64270584183748103</c:v>
                </c:pt>
                <c:pt idx="210">
                  <c:v>-2.81088925265967</c:v>
                </c:pt>
                <c:pt idx="211">
                  <c:v>-2.9821139030856898</c:v>
                </c:pt>
                <c:pt idx="212">
                  <c:v>-2.0786076098111002</c:v>
                </c:pt>
                <c:pt idx="213">
                  <c:v>2.2451394234081499</c:v>
                </c:pt>
                <c:pt idx="214">
                  <c:v>-1.1933939458746901</c:v>
                </c:pt>
                <c:pt idx="215">
                  <c:v>-2.6167410671284599</c:v>
                </c:pt>
                <c:pt idx="216">
                  <c:v>-0.61615457465759504</c:v>
                </c:pt>
                <c:pt idx="217">
                  <c:v>-1.90863704994815</c:v>
                </c:pt>
                <c:pt idx="218">
                  <c:v>1.7684690264901299</c:v>
                </c:pt>
                <c:pt idx="219">
                  <c:v>-8.5624383344501107E-2</c:v>
                </c:pt>
                <c:pt idx="220">
                  <c:v>-2.32194597207828</c:v>
                </c:pt>
                <c:pt idx="221">
                  <c:v>-1.32120307100001</c:v>
                </c:pt>
                <c:pt idx="222">
                  <c:v>0.43817354088911398</c:v>
                </c:pt>
                <c:pt idx="223">
                  <c:v>2.1282748555596398</c:v>
                </c:pt>
                <c:pt idx="224">
                  <c:v>-0.86499887498975203</c:v>
                </c:pt>
                <c:pt idx="225">
                  <c:v>-0.67344783065755598</c:v>
                </c:pt>
                <c:pt idx="226">
                  <c:v>2.1076996218324102</c:v>
                </c:pt>
                <c:pt idx="227">
                  <c:v>-2.3336019303987898</c:v>
                </c:pt>
                <c:pt idx="228">
                  <c:v>1.92780616545124</c:v>
                </c:pt>
                <c:pt idx="229">
                  <c:v>0.16560606830373201</c:v>
                </c:pt>
                <c:pt idx="230">
                  <c:v>9.1054420133399094E-2</c:v>
                </c:pt>
                <c:pt idx="231">
                  <c:v>-1.1451648005655799</c:v>
                </c:pt>
                <c:pt idx="232">
                  <c:v>-2.13938732034523</c:v>
                </c:pt>
                <c:pt idx="233">
                  <c:v>-2.0461902053551699</c:v>
                </c:pt>
                <c:pt idx="234">
                  <c:v>-2.0636569504041899</c:v>
                </c:pt>
                <c:pt idx="235">
                  <c:v>2.1014097234792501</c:v>
                </c:pt>
                <c:pt idx="236">
                  <c:v>1.6511169496745799</c:v>
                </c:pt>
                <c:pt idx="237">
                  <c:v>-0.54491667619940798</c:v>
                </c:pt>
                <c:pt idx="238">
                  <c:v>-2.5406473169280499</c:v>
                </c:pt>
                <c:pt idx="239">
                  <c:v>-0.271975777124211</c:v>
                </c:pt>
                <c:pt idx="240">
                  <c:v>-0.18188091026695899</c:v>
                </c:pt>
                <c:pt idx="241">
                  <c:v>-1.3083397573582201</c:v>
                </c:pt>
                <c:pt idx="242">
                  <c:v>-1.05865705649997</c:v>
                </c:pt>
                <c:pt idx="243">
                  <c:v>-1.6655044784921</c:v>
                </c:pt>
                <c:pt idx="244">
                  <c:v>-3.1743808405827498</c:v>
                </c:pt>
                <c:pt idx="245">
                  <c:v>1.71204407538578</c:v>
                </c:pt>
                <c:pt idx="246">
                  <c:v>-2.49594228999376</c:v>
                </c:pt>
                <c:pt idx="247">
                  <c:v>-2.4001243947242399</c:v>
                </c:pt>
                <c:pt idx="248">
                  <c:v>-1.4683969301867399</c:v>
                </c:pt>
                <c:pt idx="249">
                  <c:v>-1.0332934788414601</c:v>
                </c:pt>
                <c:pt idx="250">
                  <c:v>-0.33859868798190801</c:v>
                </c:pt>
                <c:pt idx="251">
                  <c:v>-0.16585327043665901</c:v>
                </c:pt>
                <c:pt idx="252">
                  <c:v>-0.47932944610829598</c:v>
                </c:pt>
                <c:pt idx="253">
                  <c:v>-2.2206490975380802</c:v>
                </c:pt>
                <c:pt idx="254">
                  <c:v>-2.7749859919853801</c:v>
                </c:pt>
                <c:pt idx="255">
                  <c:v>1.88576872094174</c:v>
                </c:pt>
                <c:pt idx="256">
                  <c:v>0.37364521826727998</c:v>
                </c:pt>
                <c:pt idx="257">
                  <c:v>-3.06232561424655</c:v>
                </c:pt>
                <c:pt idx="258">
                  <c:v>-1.58268935992947</c:v>
                </c:pt>
                <c:pt idx="259">
                  <c:v>-0.89182276236945002</c:v>
                </c:pt>
                <c:pt idx="260">
                  <c:v>-1.8861458312778501</c:v>
                </c:pt>
                <c:pt idx="261">
                  <c:v>0.190249662427521</c:v>
                </c:pt>
                <c:pt idx="262">
                  <c:v>-1.7599634593872799</c:v>
                </c:pt>
                <c:pt idx="263">
                  <c:v>0.61538503873394301</c:v>
                </c:pt>
                <c:pt idx="264">
                  <c:v>2.49077553494062</c:v>
                </c:pt>
                <c:pt idx="265">
                  <c:v>-1.97615315156607</c:v>
                </c:pt>
                <c:pt idx="266">
                  <c:v>-2.8068833391667498</c:v>
                </c:pt>
                <c:pt idx="267">
                  <c:v>-3.0231019322818802</c:v>
                </c:pt>
                <c:pt idx="268">
                  <c:v>1.8632233004908101</c:v>
                </c:pt>
                <c:pt idx="269">
                  <c:v>9.8963518066674097E-2</c:v>
                </c:pt>
                <c:pt idx="270">
                  <c:v>2.5901809066334498</c:v>
                </c:pt>
                <c:pt idx="271">
                  <c:v>-2.5185899023753602</c:v>
                </c:pt>
                <c:pt idx="272">
                  <c:v>-0.50007702258726205</c:v>
                </c:pt>
                <c:pt idx="273">
                  <c:v>-2.87208729530172</c:v>
                </c:pt>
                <c:pt idx="274">
                  <c:v>1.1999060454316399</c:v>
                </c:pt>
                <c:pt idx="275">
                  <c:v>0.69146563972517106</c:v>
                </c:pt>
                <c:pt idx="276">
                  <c:v>2.41364316533065</c:v>
                </c:pt>
                <c:pt idx="277">
                  <c:v>2.4762137679176002</c:v>
                </c:pt>
                <c:pt idx="278">
                  <c:v>1.4787124030977501</c:v>
                </c:pt>
                <c:pt idx="279">
                  <c:v>2.2813198587967798</c:v>
                </c:pt>
                <c:pt idx="280">
                  <c:v>1.2319702519981801</c:v>
                </c:pt>
                <c:pt idx="281">
                  <c:v>-2.3442503881800101</c:v>
                </c:pt>
                <c:pt idx="282">
                  <c:v>-2.2961893183392599</c:v>
                </c:pt>
                <c:pt idx="283">
                  <c:v>3.2498812214316701</c:v>
                </c:pt>
                <c:pt idx="284">
                  <c:v>2.0627859155875301</c:v>
                </c:pt>
                <c:pt idx="285">
                  <c:v>-1.47466124455916</c:v>
                </c:pt>
                <c:pt idx="286">
                  <c:v>-2.5545987032665001</c:v>
                </c:pt>
                <c:pt idx="287">
                  <c:v>-2.7126002557670099</c:v>
                </c:pt>
                <c:pt idx="288">
                  <c:v>-1.7323791179229</c:v>
                </c:pt>
                <c:pt idx="289">
                  <c:v>1.23453817941598</c:v>
                </c:pt>
                <c:pt idx="290">
                  <c:v>-2.3769982981358502</c:v>
                </c:pt>
                <c:pt idx="291">
                  <c:v>-2.3019401828702302</c:v>
                </c:pt>
                <c:pt idx="292">
                  <c:v>-1.15490388522501</c:v>
                </c:pt>
                <c:pt idx="293">
                  <c:v>1.7527813420740099</c:v>
                </c:pt>
                <c:pt idx="294">
                  <c:v>1.5424919050990999</c:v>
                </c:pt>
                <c:pt idx="295">
                  <c:v>-1.8499322176331501</c:v>
                </c:pt>
                <c:pt idx="296">
                  <c:v>-0.92272673393119697</c:v>
                </c:pt>
                <c:pt idx="297">
                  <c:v>0.34856476426821298</c:v>
                </c:pt>
                <c:pt idx="298">
                  <c:v>0.421645740475669</c:v>
                </c:pt>
                <c:pt idx="299">
                  <c:v>-3.2532502872114399</c:v>
                </c:pt>
                <c:pt idx="300">
                  <c:v>-2.5903669775803499</c:v>
                </c:pt>
                <c:pt idx="301">
                  <c:v>0.43803015570945902</c:v>
                </c:pt>
                <c:pt idx="302">
                  <c:v>2.22439462172244</c:v>
                </c:pt>
                <c:pt idx="303">
                  <c:v>0.40151436939951701</c:v>
                </c:pt>
                <c:pt idx="304">
                  <c:v>-2.2573410456552501</c:v>
                </c:pt>
                <c:pt idx="305">
                  <c:v>1.85500413752857</c:v>
                </c:pt>
                <c:pt idx="306">
                  <c:v>-0.75081613906651201</c:v>
                </c:pt>
                <c:pt idx="307">
                  <c:v>-2.7541684202592598</c:v>
                </c:pt>
                <c:pt idx="308">
                  <c:v>-2.4569544731344299</c:v>
                </c:pt>
                <c:pt idx="309">
                  <c:v>-2.8398697737330698</c:v>
                </c:pt>
                <c:pt idx="310">
                  <c:v>-2.9866570487266602</c:v>
                </c:pt>
                <c:pt idx="311">
                  <c:v>-1.4305772923864399</c:v>
                </c:pt>
                <c:pt idx="312">
                  <c:v>-7.3177419885716605E-2</c:v>
                </c:pt>
                <c:pt idx="313">
                  <c:v>-1.1993638896915799</c:v>
                </c:pt>
                <c:pt idx="314">
                  <c:v>-2.7265014943899701</c:v>
                </c:pt>
                <c:pt idx="315">
                  <c:v>-1.36388569468884</c:v>
                </c:pt>
                <c:pt idx="316">
                  <c:v>-1.40092134436626</c:v>
                </c:pt>
                <c:pt idx="317">
                  <c:v>0.50204273606827099</c:v>
                </c:pt>
                <c:pt idx="318">
                  <c:v>1.6815315418722201</c:v>
                </c:pt>
                <c:pt idx="319">
                  <c:v>-2.3685977111287002</c:v>
                </c:pt>
                <c:pt idx="320">
                  <c:v>0.59173493796573995</c:v>
                </c:pt>
                <c:pt idx="321">
                  <c:v>-2.8717701588635798</c:v>
                </c:pt>
                <c:pt idx="322">
                  <c:v>-0.93560417842792098</c:v>
                </c:pt>
                <c:pt idx="323">
                  <c:v>1.02619579774027</c:v>
                </c:pt>
                <c:pt idx="324">
                  <c:v>-2.3505485135200499</c:v>
                </c:pt>
                <c:pt idx="325">
                  <c:v>0.870844273248356</c:v>
                </c:pt>
                <c:pt idx="326">
                  <c:v>-2.80283083332368</c:v>
                </c:pt>
                <c:pt idx="327">
                  <c:v>1.9440301764080701</c:v>
                </c:pt>
                <c:pt idx="328">
                  <c:v>-2.6261860568556199</c:v>
                </c:pt>
                <c:pt idx="329">
                  <c:v>0.58473534414407902</c:v>
                </c:pt>
                <c:pt idx="330">
                  <c:v>-1.8607897363026999</c:v>
                </c:pt>
                <c:pt idx="331">
                  <c:v>-1.87966994304931</c:v>
                </c:pt>
                <c:pt idx="332">
                  <c:v>-0.38582934880096398</c:v>
                </c:pt>
                <c:pt idx="333">
                  <c:v>0.44422725541151997</c:v>
                </c:pt>
                <c:pt idx="334">
                  <c:v>-1.80884759862353</c:v>
                </c:pt>
                <c:pt idx="335">
                  <c:v>-1.8547891429558201</c:v>
                </c:pt>
                <c:pt idx="336">
                  <c:v>1.11724905683134</c:v>
                </c:pt>
                <c:pt idx="337">
                  <c:v>-1.7051500698319499</c:v>
                </c:pt>
                <c:pt idx="338">
                  <c:v>-2.37986323024443</c:v>
                </c:pt>
                <c:pt idx="339">
                  <c:v>-2.3804334362907</c:v>
                </c:pt>
                <c:pt idx="340">
                  <c:v>-1.6869928178294999</c:v>
                </c:pt>
                <c:pt idx="341">
                  <c:v>-1.9098837357802301</c:v>
                </c:pt>
                <c:pt idx="342">
                  <c:v>-1.6045729688577901</c:v>
                </c:pt>
                <c:pt idx="343">
                  <c:v>-1.81938170124414</c:v>
                </c:pt>
                <c:pt idx="344">
                  <c:v>-1.5977017268101701</c:v>
                </c:pt>
                <c:pt idx="345">
                  <c:v>-0.71206689282581304</c:v>
                </c:pt>
                <c:pt idx="346">
                  <c:v>-2.31934216587306</c:v>
                </c:pt>
                <c:pt idx="347">
                  <c:v>-3.10380847162758E-2</c:v>
                </c:pt>
                <c:pt idx="348">
                  <c:v>0.42653416294738999</c:v>
                </c:pt>
                <c:pt idx="349">
                  <c:v>2.8166157969805701</c:v>
                </c:pt>
                <c:pt idx="350">
                  <c:v>-1.1077392615286401</c:v>
                </c:pt>
                <c:pt idx="351">
                  <c:v>1.4217722719225001</c:v>
                </c:pt>
                <c:pt idx="352">
                  <c:v>-0.76831557508100801</c:v>
                </c:pt>
                <c:pt idx="353">
                  <c:v>2.0822094183928801</c:v>
                </c:pt>
                <c:pt idx="354">
                  <c:v>2.0410540902570999</c:v>
                </c:pt>
                <c:pt idx="355">
                  <c:v>0.54930334504813505</c:v>
                </c:pt>
                <c:pt idx="356">
                  <c:v>6.4093792670125202E-2</c:v>
                </c:pt>
                <c:pt idx="357">
                  <c:v>-0.27130360959632499</c:v>
                </c:pt>
                <c:pt idx="358">
                  <c:v>1.1455044629062701</c:v>
                </c:pt>
                <c:pt idx="359">
                  <c:v>0.68698457493967002</c:v>
                </c:pt>
                <c:pt idx="360">
                  <c:v>0.81125559073351305</c:v>
                </c:pt>
                <c:pt idx="361">
                  <c:v>0.43788214837288503</c:v>
                </c:pt>
                <c:pt idx="362">
                  <c:v>-0.84746997831821602</c:v>
                </c:pt>
                <c:pt idx="363">
                  <c:v>0.35440365288589798</c:v>
                </c:pt>
                <c:pt idx="364">
                  <c:v>-2.2399427792567801</c:v>
                </c:pt>
                <c:pt idx="365">
                  <c:v>-2.3149021958940299</c:v>
                </c:pt>
                <c:pt idx="366">
                  <c:v>-1.52476778455319</c:v>
                </c:pt>
                <c:pt idx="367">
                  <c:v>-2.1334467025396799</c:v>
                </c:pt>
                <c:pt idx="368">
                  <c:v>-2.9186094437894599</c:v>
                </c:pt>
                <c:pt idx="369">
                  <c:v>-2.8163739609882401</c:v>
                </c:pt>
                <c:pt idx="370">
                  <c:v>0.64509177925398598</c:v>
                </c:pt>
                <c:pt idx="371">
                  <c:v>-1.5919369478318399</c:v>
                </c:pt>
                <c:pt idx="372">
                  <c:v>-2.89763677465755</c:v>
                </c:pt>
                <c:pt idx="373">
                  <c:v>-2.80346346615466</c:v>
                </c:pt>
                <c:pt idx="374">
                  <c:v>-2.0714186505851799</c:v>
                </c:pt>
                <c:pt idx="375">
                  <c:v>-1.68431651356339</c:v>
                </c:pt>
                <c:pt idx="376">
                  <c:v>-1.22511569399755</c:v>
                </c:pt>
                <c:pt idx="377">
                  <c:v>-2.5452113569141401</c:v>
                </c:pt>
                <c:pt idx="378">
                  <c:v>1.9369421521152801</c:v>
                </c:pt>
                <c:pt idx="379">
                  <c:v>-1.6320827700887099</c:v>
                </c:pt>
                <c:pt idx="380">
                  <c:v>-2.50254067589771</c:v>
                </c:pt>
                <c:pt idx="381">
                  <c:v>-2.85876014620513</c:v>
                </c:pt>
                <c:pt idx="382">
                  <c:v>0.939024696187854</c:v>
                </c:pt>
                <c:pt idx="383">
                  <c:v>0.42267358039581499</c:v>
                </c:pt>
                <c:pt idx="384">
                  <c:v>-0.62645058264693798</c:v>
                </c:pt>
                <c:pt idx="385">
                  <c:v>-1.61280865675998</c:v>
                </c:pt>
                <c:pt idx="386">
                  <c:v>-1.9743596849332099</c:v>
                </c:pt>
                <c:pt idx="387">
                  <c:v>0.70896187557463797</c:v>
                </c:pt>
                <c:pt idx="388">
                  <c:v>1.24303169362405</c:v>
                </c:pt>
                <c:pt idx="389">
                  <c:v>-1.80046352006007</c:v>
                </c:pt>
                <c:pt idx="390">
                  <c:v>0.64591613129627001</c:v>
                </c:pt>
                <c:pt idx="391">
                  <c:v>-6.6198018076328797E-3</c:v>
                </c:pt>
                <c:pt idx="392">
                  <c:v>-1.1271017872091</c:v>
                </c:pt>
                <c:pt idx="393">
                  <c:v>-2.4371913859446401</c:v>
                </c:pt>
                <c:pt idx="394">
                  <c:v>-1.93358400446481</c:v>
                </c:pt>
                <c:pt idx="395">
                  <c:v>-0.35977131286372899</c:v>
                </c:pt>
                <c:pt idx="396">
                  <c:v>0.61864506821029597</c:v>
                </c:pt>
                <c:pt idx="397">
                  <c:v>2.48275891908012</c:v>
                </c:pt>
                <c:pt idx="398">
                  <c:v>-2.7476998152713001</c:v>
                </c:pt>
                <c:pt idx="399">
                  <c:v>-3.1468064821072201</c:v>
                </c:pt>
                <c:pt idx="400">
                  <c:v>2.2555334324179599</c:v>
                </c:pt>
                <c:pt idx="401">
                  <c:v>-2.4435670104910598</c:v>
                </c:pt>
                <c:pt idx="402">
                  <c:v>-2.1954837968979999</c:v>
                </c:pt>
                <c:pt idx="403">
                  <c:v>-0.678038495715792</c:v>
                </c:pt>
                <c:pt idx="404">
                  <c:v>-2.0198379526442198</c:v>
                </c:pt>
                <c:pt idx="405">
                  <c:v>0.67747234885851504</c:v>
                </c:pt>
                <c:pt idx="406">
                  <c:v>-2.5171435719928001</c:v>
                </c:pt>
                <c:pt idx="407">
                  <c:v>-1.4224394410415599</c:v>
                </c:pt>
                <c:pt idx="408">
                  <c:v>1.36583702940445</c:v>
                </c:pt>
                <c:pt idx="409">
                  <c:v>-0.22046778380833201</c:v>
                </c:pt>
                <c:pt idx="410">
                  <c:v>-2.36626980238358</c:v>
                </c:pt>
                <c:pt idx="411">
                  <c:v>-0.244271290272635</c:v>
                </c:pt>
                <c:pt idx="412">
                  <c:v>2.4308511339705898</c:v>
                </c:pt>
                <c:pt idx="413">
                  <c:v>-1.7519359523224201</c:v>
                </c:pt>
                <c:pt idx="414">
                  <c:v>-1.73333659779628</c:v>
                </c:pt>
                <c:pt idx="415">
                  <c:v>-2.6106952989617001</c:v>
                </c:pt>
                <c:pt idx="416">
                  <c:v>-1.9296425254726499</c:v>
                </c:pt>
                <c:pt idx="417">
                  <c:v>-2.7174001729916699</c:v>
                </c:pt>
                <c:pt idx="418">
                  <c:v>-1.4086605389233899</c:v>
                </c:pt>
                <c:pt idx="419">
                  <c:v>-2.4896001894801199</c:v>
                </c:pt>
                <c:pt idx="420">
                  <c:v>0.25808667003866897</c:v>
                </c:pt>
                <c:pt idx="421">
                  <c:v>-2.0713635441719198</c:v>
                </c:pt>
                <c:pt idx="422">
                  <c:v>-0.215058526317464</c:v>
                </c:pt>
                <c:pt idx="423">
                  <c:v>-2.1703807122062599</c:v>
                </c:pt>
                <c:pt idx="424">
                  <c:v>-1.3683915723693001</c:v>
                </c:pt>
                <c:pt idx="425">
                  <c:v>-2.5459475298819298</c:v>
                </c:pt>
                <c:pt idx="426">
                  <c:v>-1.6259558854693199</c:v>
                </c:pt>
                <c:pt idx="427">
                  <c:v>-2.78751817932043</c:v>
                </c:pt>
                <c:pt idx="428">
                  <c:v>-2.0969401922604298</c:v>
                </c:pt>
                <c:pt idx="429">
                  <c:v>-2.6091343958657101</c:v>
                </c:pt>
                <c:pt idx="430">
                  <c:v>-1.36482716079224</c:v>
                </c:pt>
                <c:pt idx="431">
                  <c:v>0.78033020185123503</c:v>
                </c:pt>
                <c:pt idx="432">
                  <c:v>-0.65459472148951903</c:v>
                </c:pt>
                <c:pt idx="433">
                  <c:v>1.26298945373659</c:v>
                </c:pt>
                <c:pt idx="434">
                  <c:v>-2.6837027599477699</c:v>
                </c:pt>
                <c:pt idx="435">
                  <c:v>-1.40419130152427</c:v>
                </c:pt>
                <c:pt idx="436">
                  <c:v>-1.34387581991924</c:v>
                </c:pt>
                <c:pt idx="437">
                  <c:v>2.1227497062131899</c:v>
                </c:pt>
                <c:pt idx="438">
                  <c:v>1.09393644347925</c:v>
                </c:pt>
                <c:pt idx="439">
                  <c:v>0.79238578341588795</c:v>
                </c:pt>
                <c:pt idx="440">
                  <c:v>-2.8756162857900698</c:v>
                </c:pt>
                <c:pt idx="441">
                  <c:v>-2.95280170906622</c:v>
                </c:pt>
                <c:pt idx="442">
                  <c:v>2.5143348846885298</c:v>
                </c:pt>
                <c:pt idx="443">
                  <c:v>1.32912544010961</c:v>
                </c:pt>
                <c:pt idx="444">
                  <c:v>-2.8372565490638602</c:v>
                </c:pt>
                <c:pt idx="445">
                  <c:v>-1.2922475800132001</c:v>
                </c:pt>
                <c:pt idx="446">
                  <c:v>-2.29049428820514</c:v>
                </c:pt>
                <c:pt idx="447">
                  <c:v>-2.6438079820916101</c:v>
                </c:pt>
                <c:pt idx="448">
                  <c:v>-1.3767788064915201</c:v>
                </c:pt>
                <c:pt idx="449">
                  <c:v>-1.5992603694710099</c:v>
                </c:pt>
                <c:pt idx="450">
                  <c:v>-0.11207643577865201</c:v>
                </c:pt>
                <c:pt idx="451">
                  <c:v>-0.22962974630102601</c:v>
                </c:pt>
                <c:pt idx="452">
                  <c:v>-0.79345924810827895</c:v>
                </c:pt>
                <c:pt idx="453">
                  <c:v>-2.70630777206715</c:v>
                </c:pt>
                <c:pt idx="454">
                  <c:v>-2.65016586155842</c:v>
                </c:pt>
                <c:pt idx="455">
                  <c:v>-2.4731541351313302</c:v>
                </c:pt>
                <c:pt idx="456">
                  <c:v>-1.21281742613193</c:v>
                </c:pt>
                <c:pt idx="457">
                  <c:v>-1.06152318843343</c:v>
                </c:pt>
                <c:pt idx="458">
                  <c:v>-1.3285673335169501</c:v>
                </c:pt>
                <c:pt idx="459">
                  <c:v>1.80555730099288</c:v>
                </c:pt>
                <c:pt idx="460">
                  <c:v>-1.7392843364703701</c:v>
                </c:pt>
                <c:pt idx="461">
                  <c:v>-1.4325026386539399</c:v>
                </c:pt>
                <c:pt idx="462">
                  <c:v>-2.4387465107133499</c:v>
                </c:pt>
                <c:pt idx="463">
                  <c:v>-2.65788160619626</c:v>
                </c:pt>
                <c:pt idx="464">
                  <c:v>-1.3034376554801601</c:v>
                </c:pt>
                <c:pt idx="465">
                  <c:v>-1.82338865553068</c:v>
                </c:pt>
                <c:pt idx="466">
                  <c:v>-2.5245470679203001</c:v>
                </c:pt>
                <c:pt idx="467">
                  <c:v>-1.5282923921054701</c:v>
                </c:pt>
                <c:pt idx="468">
                  <c:v>-0.94327149740306704</c:v>
                </c:pt>
                <c:pt idx="469">
                  <c:v>5.8346281858180499E-2</c:v>
                </c:pt>
                <c:pt idx="470">
                  <c:v>0.67344449121578898</c:v>
                </c:pt>
                <c:pt idx="471">
                  <c:v>-2.7082609153770498</c:v>
                </c:pt>
                <c:pt idx="472">
                  <c:v>-2.3424416179487402</c:v>
                </c:pt>
                <c:pt idx="473">
                  <c:v>-1.9409584940391</c:v>
                </c:pt>
                <c:pt idx="474">
                  <c:v>-2.0826486335260301</c:v>
                </c:pt>
                <c:pt idx="475">
                  <c:v>-3.21464588288362</c:v>
                </c:pt>
                <c:pt idx="476">
                  <c:v>-2.56062935863712</c:v>
                </c:pt>
                <c:pt idx="477">
                  <c:v>-1.9393793831664501</c:v>
                </c:pt>
                <c:pt idx="478">
                  <c:v>-1.88537955667471</c:v>
                </c:pt>
                <c:pt idx="479">
                  <c:v>-2.90285031113903</c:v>
                </c:pt>
                <c:pt idx="480">
                  <c:v>-0.616240381190166</c:v>
                </c:pt>
                <c:pt idx="481">
                  <c:v>1.4546770774007001</c:v>
                </c:pt>
                <c:pt idx="482">
                  <c:v>-1.9584003619777199</c:v>
                </c:pt>
                <c:pt idx="483">
                  <c:v>-0.73315971703975402</c:v>
                </c:pt>
                <c:pt idx="484">
                  <c:v>1.1716404149600801</c:v>
                </c:pt>
                <c:pt idx="485">
                  <c:v>0.52705957187895702</c:v>
                </c:pt>
                <c:pt idx="486">
                  <c:v>-1.51940292968083</c:v>
                </c:pt>
                <c:pt idx="487">
                  <c:v>-1.6431249038589699</c:v>
                </c:pt>
                <c:pt idx="488">
                  <c:v>-1.5711217651270799</c:v>
                </c:pt>
                <c:pt idx="489">
                  <c:v>-2.9660529638621398</c:v>
                </c:pt>
                <c:pt idx="490">
                  <c:v>1.7664090904605001</c:v>
                </c:pt>
                <c:pt idx="491">
                  <c:v>-1.6641550465466901</c:v>
                </c:pt>
                <c:pt idx="492">
                  <c:v>-3.0375958179684899</c:v>
                </c:pt>
                <c:pt idx="493">
                  <c:v>-2.5744091237423801</c:v>
                </c:pt>
                <c:pt idx="494">
                  <c:v>-2.2269551249923301</c:v>
                </c:pt>
                <c:pt idx="495">
                  <c:v>-2.0397577852319202</c:v>
                </c:pt>
                <c:pt idx="496">
                  <c:v>-0.99250742458457997</c:v>
                </c:pt>
                <c:pt idx="497">
                  <c:v>1.16344845824162</c:v>
                </c:pt>
                <c:pt idx="498">
                  <c:v>-2.8762315210613498</c:v>
                </c:pt>
                <c:pt idx="499">
                  <c:v>-2.4850962697111201</c:v>
                </c:pt>
                <c:pt idx="500">
                  <c:v>-2.5829419106448599</c:v>
                </c:pt>
                <c:pt idx="501">
                  <c:v>-1.1731077969227399</c:v>
                </c:pt>
                <c:pt idx="502">
                  <c:v>-1.6496670393648001</c:v>
                </c:pt>
                <c:pt idx="503">
                  <c:v>-1.84679901435321</c:v>
                </c:pt>
                <c:pt idx="504">
                  <c:v>-1.51637142995496</c:v>
                </c:pt>
                <c:pt idx="505">
                  <c:v>-2.7832297402158699</c:v>
                </c:pt>
                <c:pt idx="506">
                  <c:v>-2.2100185868147801</c:v>
                </c:pt>
                <c:pt idx="507">
                  <c:v>-1.1532055424094001</c:v>
                </c:pt>
                <c:pt idx="508">
                  <c:v>-1.9894580912072499</c:v>
                </c:pt>
                <c:pt idx="509">
                  <c:v>-1.3058827506263899</c:v>
                </c:pt>
                <c:pt idx="510">
                  <c:v>-1.8339373096146301</c:v>
                </c:pt>
                <c:pt idx="511">
                  <c:v>-3.0382971635821301</c:v>
                </c:pt>
                <c:pt idx="512">
                  <c:v>-2.6174936141504799</c:v>
                </c:pt>
                <c:pt idx="513">
                  <c:v>-2.5635929007307201</c:v>
                </c:pt>
                <c:pt idx="514">
                  <c:v>-3.4168403323154699</c:v>
                </c:pt>
                <c:pt idx="515">
                  <c:v>-2.38095991702381</c:v>
                </c:pt>
                <c:pt idx="516">
                  <c:v>-2.1961347880708701</c:v>
                </c:pt>
                <c:pt idx="517">
                  <c:v>-1.3724731465154201</c:v>
                </c:pt>
                <c:pt idx="518">
                  <c:v>0.52740970265410103</c:v>
                </c:pt>
                <c:pt idx="519">
                  <c:v>-1.25888754271549</c:v>
                </c:pt>
                <c:pt idx="520">
                  <c:v>-0.51866972509971698</c:v>
                </c:pt>
                <c:pt idx="521">
                  <c:v>2.0657381411528402</c:v>
                </c:pt>
                <c:pt idx="522">
                  <c:v>-2.5787232752012601</c:v>
                </c:pt>
                <c:pt idx="523">
                  <c:v>-2.0796020511547999</c:v>
                </c:pt>
                <c:pt idx="524">
                  <c:v>0.97772867203649805</c:v>
                </c:pt>
                <c:pt idx="525">
                  <c:v>-2.2255557970553101</c:v>
                </c:pt>
                <c:pt idx="526">
                  <c:v>-1.6617957817148401</c:v>
                </c:pt>
                <c:pt idx="527">
                  <c:v>-2.0348317533618201</c:v>
                </c:pt>
                <c:pt idx="528">
                  <c:v>-0.70885150478424697</c:v>
                </c:pt>
                <c:pt idx="529">
                  <c:v>-2.0742880791106102</c:v>
                </c:pt>
                <c:pt idx="530">
                  <c:v>-1.25846481947427</c:v>
                </c:pt>
                <c:pt idx="531">
                  <c:v>-1.5206003409166999</c:v>
                </c:pt>
                <c:pt idx="532">
                  <c:v>-2.1677767818005198</c:v>
                </c:pt>
                <c:pt idx="533">
                  <c:v>-0.84702149091310297</c:v>
                </c:pt>
                <c:pt idx="534">
                  <c:v>0.55659062831464401</c:v>
                </c:pt>
                <c:pt idx="535">
                  <c:v>-1.80327053438216</c:v>
                </c:pt>
                <c:pt idx="536">
                  <c:v>-1.92796051047988</c:v>
                </c:pt>
                <c:pt idx="537">
                  <c:v>-9.5232989716687001E-4</c:v>
                </c:pt>
                <c:pt idx="538">
                  <c:v>-2.2183316719687798</c:v>
                </c:pt>
                <c:pt idx="539">
                  <c:v>-2.42277682408228</c:v>
                </c:pt>
                <c:pt idx="540">
                  <c:v>-1.5855762481255999</c:v>
                </c:pt>
                <c:pt idx="541">
                  <c:v>2.51014998048197</c:v>
                </c:pt>
                <c:pt idx="542">
                  <c:v>-0.53531288096495</c:v>
                </c:pt>
                <c:pt idx="543">
                  <c:v>-2.3926631574982502</c:v>
                </c:pt>
                <c:pt idx="544">
                  <c:v>-1.8230749850852099</c:v>
                </c:pt>
                <c:pt idx="545">
                  <c:v>-0.37590490644139302</c:v>
                </c:pt>
                <c:pt idx="546">
                  <c:v>0.82292538073181698</c:v>
                </c:pt>
                <c:pt idx="547">
                  <c:v>-6.7340090518489895E-2</c:v>
                </c:pt>
                <c:pt idx="548">
                  <c:v>1.3540113636604101</c:v>
                </c:pt>
                <c:pt idx="549">
                  <c:v>0.22521008968703701</c:v>
                </c:pt>
                <c:pt idx="550">
                  <c:v>-0.78531844869653</c:v>
                </c:pt>
                <c:pt idx="551">
                  <c:v>-1.3569001805968799</c:v>
                </c:pt>
                <c:pt idx="552">
                  <c:v>-1.28897299633698</c:v>
                </c:pt>
                <c:pt idx="553">
                  <c:v>-1.8915538265143801</c:v>
                </c:pt>
                <c:pt idx="554">
                  <c:v>-1.2832114616880399</c:v>
                </c:pt>
                <c:pt idx="555">
                  <c:v>-2.2376479592237999</c:v>
                </c:pt>
                <c:pt idx="556">
                  <c:v>-2.21559167450607</c:v>
                </c:pt>
                <c:pt idx="557">
                  <c:v>-2.1161493832414702</c:v>
                </c:pt>
                <c:pt idx="558">
                  <c:v>-2.3106017063660498</c:v>
                </c:pt>
                <c:pt idx="559">
                  <c:v>-2.8976223075429002</c:v>
                </c:pt>
                <c:pt idx="560">
                  <c:v>-2.1337657145614202</c:v>
                </c:pt>
                <c:pt idx="561">
                  <c:v>-1.8766854431075599</c:v>
                </c:pt>
                <c:pt idx="562">
                  <c:v>-2.0802990232310599</c:v>
                </c:pt>
                <c:pt idx="563">
                  <c:v>-3.1134862639432002</c:v>
                </c:pt>
                <c:pt idx="564">
                  <c:v>-2.2476240990518801</c:v>
                </c:pt>
                <c:pt idx="565">
                  <c:v>-2.1550630216475399</c:v>
                </c:pt>
                <c:pt idx="566">
                  <c:v>-2.4092699103881499</c:v>
                </c:pt>
                <c:pt idx="567">
                  <c:v>-1.6812587443254201</c:v>
                </c:pt>
                <c:pt idx="568">
                  <c:v>-3.0573412166948799</c:v>
                </c:pt>
                <c:pt idx="569">
                  <c:v>-2.5310419669200299</c:v>
                </c:pt>
                <c:pt idx="570">
                  <c:v>-1.0159933618250001</c:v>
                </c:pt>
                <c:pt idx="571">
                  <c:v>6.5931816414719999E-2</c:v>
                </c:pt>
                <c:pt idx="572">
                  <c:v>1.0045224481766799</c:v>
                </c:pt>
                <c:pt idx="573">
                  <c:v>-0.69561087857072001</c:v>
                </c:pt>
                <c:pt idx="574">
                  <c:v>-1.9169697917994</c:v>
                </c:pt>
                <c:pt idx="575">
                  <c:v>-1.7127477234069299</c:v>
                </c:pt>
                <c:pt idx="576">
                  <c:v>-1.19298875005789</c:v>
                </c:pt>
                <c:pt idx="577">
                  <c:v>-1.9319566130140999</c:v>
                </c:pt>
                <c:pt idx="578">
                  <c:v>-2.8392217357708098</c:v>
                </c:pt>
                <c:pt idx="579">
                  <c:v>-0.49319980536550301</c:v>
                </c:pt>
                <c:pt idx="580">
                  <c:v>-1.57032060899605</c:v>
                </c:pt>
                <c:pt idx="581">
                  <c:v>-2.9711233917400102</c:v>
                </c:pt>
                <c:pt idx="582">
                  <c:v>0.95181696174964203</c:v>
                </c:pt>
                <c:pt idx="583">
                  <c:v>-1.8411057094176999</c:v>
                </c:pt>
                <c:pt idx="584">
                  <c:v>-2.5573757176847201</c:v>
                </c:pt>
                <c:pt idx="585">
                  <c:v>-1.9678518122267199</c:v>
                </c:pt>
                <c:pt idx="586">
                  <c:v>-2.9547574882501402</c:v>
                </c:pt>
                <c:pt idx="587">
                  <c:v>-0.68380702116949998</c:v>
                </c:pt>
                <c:pt idx="588">
                  <c:v>-1.1300241333377901</c:v>
                </c:pt>
                <c:pt idx="589">
                  <c:v>-0.14662617938410799</c:v>
                </c:pt>
                <c:pt idx="590">
                  <c:v>1.57002460849421</c:v>
                </c:pt>
                <c:pt idx="591">
                  <c:v>0.83035333654203503</c:v>
                </c:pt>
                <c:pt idx="592">
                  <c:v>-0.866420883687259</c:v>
                </c:pt>
                <c:pt idx="593">
                  <c:v>1.0033618036424199</c:v>
                </c:pt>
                <c:pt idx="594">
                  <c:v>-1.6603890628821201</c:v>
                </c:pt>
                <c:pt idx="595">
                  <c:v>-0.53099896464315399</c:v>
                </c:pt>
                <c:pt idx="596">
                  <c:v>2.2922410266362401</c:v>
                </c:pt>
                <c:pt idx="597">
                  <c:v>-1.5649456051936399</c:v>
                </c:pt>
                <c:pt idx="598">
                  <c:v>0.95401771353481202</c:v>
                </c:pt>
                <c:pt idx="599">
                  <c:v>-1.3899367076574001</c:v>
                </c:pt>
                <c:pt idx="600">
                  <c:v>-2.0385117051988701</c:v>
                </c:pt>
                <c:pt idx="601">
                  <c:v>-1.9841571642137299</c:v>
                </c:pt>
                <c:pt idx="602">
                  <c:v>-2.6433889481066202</c:v>
                </c:pt>
                <c:pt idx="603">
                  <c:v>-2.5682149974784201</c:v>
                </c:pt>
                <c:pt idx="604">
                  <c:v>-1.9115275813472301</c:v>
                </c:pt>
                <c:pt idx="605">
                  <c:v>-1.8051941612161</c:v>
                </c:pt>
                <c:pt idx="606">
                  <c:v>-1.3247550078077199</c:v>
                </c:pt>
                <c:pt idx="607">
                  <c:v>-2.6058280068241002</c:v>
                </c:pt>
                <c:pt idx="608">
                  <c:v>-1.02485122157784</c:v>
                </c:pt>
                <c:pt idx="609">
                  <c:v>-2.25079788757962</c:v>
                </c:pt>
                <c:pt idx="610">
                  <c:v>-1.8842192890657199</c:v>
                </c:pt>
                <c:pt idx="611">
                  <c:v>-1.07233024879856</c:v>
                </c:pt>
                <c:pt idx="612">
                  <c:v>-2.5401548935463598</c:v>
                </c:pt>
                <c:pt idx="613">
                  <c:v>-2.3524775928964599</c:v>
                </c:pt>
                <c:pt idx="614">
                  <c:v>-2.1716809178101499</c:v>
                </c:pt>
                <c:pt idx="615">
                  <c:v>-1.42155836774098</c:v>
                </c:pt>
                <c:pt idx="616">
                  <c:v>0.261532589741438</c:v>
                </c:pt>
                <c:pt idx="617">
                  <c:v>-2.5077949138499198</c:v>
                </c:pt>
                <c:pt idx="618">
                  <c:v>-0.237022068940444</c:v>
                </c:pt>
                <c:pt idx="619">
                  <c:v>-3.2472876168136602</c:v>
                </c:pt>
                <c:pt idx="620">
                  <c:v>-0.17241026582842101</c:v>
                </c:pt>
                <c:pt idx="621">
                  <c:v>-2.06964002310318</c:v>
                </c:pt>
                <c:pt idx="622">
                  <c:v>0.44376546530195199</c:v>
                </c:pt>
                <c:pt idx="623">
                  <c:v>-2.4302600007572601</c:v>
                </c:pt>
                <c:pt idx="624">
                  <c:v>-2.64009760997661</c:v>
                </c:pt>
                <c:pt idx="625">
                  <c:v>-0.94951088514397497</c:v>
                </c:pt>
                <c:pt idx="626">
                  <c:v>2.3380387955090902</c:v>
                </c:pt>
                <c:pt idx="627">
                  <c:v>1.12983813864923</c:v>
                </c:pt>
                <c:pt idx="628">
                  <c:v>-2.0259691382974498</c:v>
                </c:pt>
                <c:pt idx="629">
                  <c:v>-0.50246691173825997</c:v>
                </c:pt>
                <c:pt idx="630">
                  <c:v>-1.5341520492626399</c:v>
                </c:pt>
                <c:pt idx="631">
                  <c:v>-0.56005967133354895</c:v>
                </c:pt>
                <c:pt idx="632">
                  <c:v>-2.16234453791958</c:v>
                </c:pt>
                <c:pt idx="633">
                  <c:v>-2.5232986819782401</c:v>
                </c:pt>
                <c:pt idx="634">
                  <c:v>-8.7252461883922994E-2</c:v>
                </c:pt>
                <c:pt idx="635">
                  <c:v>0.63908585261689899</c:v>
                </c:pt>
                <c:pt idx="636">
                  <c:v>-0.749402557697887</c:v>
                </c:pt>
                <c:pt idx="637">
                  <c:v>-2.0024330609809802</c:v>
                </c:pt>
                <c:pt idx="638">
                  <c:v>-2.9263192558680502</c:v>
                </c:pt>
                <c:pt idx="639">
                  <c:v>-0.48517904330709399</c:v>
                </c:pt>
                <c:pt idx="640">
                  <c:v>1.9532179162473101E-2</c:v>
                </c:pt>
                <c:pt idx="641">
                  <c:v>0.94906850372445495</c:v>
                </c:pt>
                <c:pt idx="642">
                  <c:v>-0.57443597291029302</c:v>
                </c:pt>
                <c:pt idx="643">
                  <c:v>-1.76418487620672</c:v>
                </c:pt>
                <c:pt idx="644">
                  <c:v>1.34072924422839</c:v>
                </c:pt>
                <c:pt idx="645">
                  <c:v>-2.0290902154807302</c:v>
                </c:pt>
                <c:pt idx="646">
                  <c:v>-2.6401714570083801</c:v>
                </c:pt>
                <c:pt idx="647">
                  <c:v>-2.2796774943767502</c:v>
                </c:pt>
                <c:pt idx="648">
                  <c:v>-2.0547477407155301</c:v>
                </c:pt>
                <c:pt idx="649">
                  <c:v>-2.4659177389404299</c:v>
                </c:pt>
                <c:pt idx="650">
                  <c:v>-3.26015780378179</c:v>
                </c:pt>
                <c:pt idx="651">
                  <c:v>-2.2718752793113501</c:v>
                </c:pt>
                <c:pt idx="652">
                  <c:v>-1.65075369372417</c:v>
                </c:pt>
                <c:pt idx="653">
                  <c:v>-2.1392398931072298</c:v>
                </c:pt>
                <c:pt idx="654">
                  <c:v>-1.83475341274258</c:v>
                </c:pt>
                <c:pt idx="655">
                  <c:v>-0.296561694186456</c:v>
                </c:pt>
                <c:pt idx="656">
                  <c:v>-1.3949682687657201</c:v>
                </c:pt>
                <c:pt idx="657">
                  <c:v>-1.91587106915168</c:v>
                </c:pt>
                <c:pt idx="658">
                  <c:v>-2.8466024090648898</c:v>
                </c:pt>
                <c:pt idx="659">
                  <c:v>-2.7993782235021198</c:v>
                </c:pt>
                <c:pt idx="660">
                  <c:v>-2.0371997925662799</c:v>
                </c:pt>
                <c:pt idx="661">
                  <c:v>-2.1682364538004602</c:v>
                </c:pt>
                <c:pt idx="662">
                  <c:v>-3.2773419518900302</c:v>
                </c:pt>
                <c:pt idx="663">
                  <c:v>-1.6074534787438599</c:v>
                </c:pt>
                <c:pt idx="664">
                  <c:v>0.14019420204031999</c:v>
                </c:pt>
                <c:pt idx="665">
                  <c:v>-1.0574296616074199</c:v>
                </c:pt>
                <c:pt idx="666">
                  <c:v>0.439359583170496</c:v>
                </c:pt>
                <c:pt idx="667">
                  <c:v>0.90310020064546803</c:v>
                </c:pt>
                <c:pt idx="668">
                  <c:v>-2.2474839021464001</c:v>
                </c:pt>
                <c:pt idx="669">
                  <c:v>-3.1568578653739299</c:v>
                </c:pt>
                <c:pt idx="670">
                  <c:v>-2.66537286081277</c:v>
                </c:pt>
                <c:pt idx="671">
                  <c:v>-1.8392932469518599</c:v>
                </c:pt>
                <c:pt idx="672">
                  <c:v>-2.7902683112126798</c:v>
                </c:pt>
                <c:pt idx="673">
                  <c:v>-1.3547104698763599</c:v>
                </c:pt>
                <c:pt idx="674">
                  <c:v>-0.60099333956862799</c:v>
                </c:pt>
                <c:pt idx="675">
                  <c:v>-1.2144492330224499</c:v>
                </c:pt>
                <c:pt idx="676">
                  <c:v>-0.327717260046128</c:v>
                </c:pt>
                <c:pt idx="677">
                  <c:v>-2.3434468661471701</c:v>
                </c:pt>
                <c:pt idx="678">
                  <c:v>1.48346532789949</c:v>
                </c:pt>
                <c:pt idx="679">
                  <c:v>-1.1569471243232501</c:v>
                </c:pt>
                <c:pt idx="680">
                  <c:v>-2.26267230438008</c:v>
                </c:pt>
                <c:pt idx="681">
                  <c:v>-1.5397644854216099</c:v>
                </c:pt>
                <c:pt idx="682">
                  <c:v>-2.2267340382038601</c:v>
                </c:pt>
                <c:pt idx="683">
                  <c:v>-1.96980398663928</c:v>
                </c:pt>
                <c:pt idx="684">
                  <c:v>-0.88027988509006005</c:v>
                </c:pt>
                <c:pt idx="685">
                  <c:v>-2.02922593491629</c:v>
                </c:pt>
                <c:pt idx="686">
                  <c:v>-0.56308408514225405</c:v>
                </c:pt>
                <c:pt idx="687">
                  <c:v>-2.4574490005070602</c:v>
                </c:pt>
                <c:pt idx="688">
                  <c:v>2.1731198521845401</c:v>
                </c:pt>
                <c:pt idx="689">
                  <c:v>-1.94092689399744</c:v>
                </c:pt>
                <c:pt idx="690">
                  <c:v>-2.0630999364003499</c:v>
                </c:pt>
                <c:pt idx="691">
                  <c:v>-1.5081871998338601</c:v>
                </c:pt>
                <c:pt idx="692">
                  <c:v>-0.86232878221304599</c:v>
                </c:pt>
                <c:pt idx="693">
                  <c:v>-1.08324529001869</c:v>
                </c:pt>
                <c:pt idx="694">
                  <c:v>-2.3779595205258799</c:v>
                </c:pt>
                <c:pt idx="695">
                  <c:v>-0.38671870250127599</c:v>
                </c:pt>
                <c:pt idx="696">
                  <c:v>-1.7350809670753999</c:v>
                </c:pt>
                <c:pt idx="697">
                  <c:v>-0.412183972499166</c:v>
                </c:pt>
                <c:pt idx="698">
                  <c:v>-2.6437269427383399</c:v>
                </c:pt>
                <c:pt idx="699">
                  <c:v>-2.2155387828576898</c:v>
                </c:pt>
                <c:pt idx="700">
                  <c:v>-2.20614804559672</c:v>
                </c:pt>
                <c:pt idx="701">
                  <c:v>-1.47820271078084</c:v>
                </c:pt>
                <c:pt idx="702">
                  <c:v>-0.93756355903699296</c:v>
                </c:pt>
                <c:pt idx="703">
                  <c:v>-2.6957381073696598</c:v>
                </c:pt>
                <c:pt idx="704">
                  <c:v>0.28414736852726302</c:v>
                </c:pt>
                <c:pt idx="705">
                  <c:v>-1.10901209469998</c:v>
                </c:pt>
                <c:pt idx="706">
                  <c:v>-1.12751345378415</c:v>
                </c:pt>
                <c:pt idx="707">
                  <c:v>-2.6274227238262502</c:v>
                </c:pt>
                <c:pt idx="708">
                  <c:v>-0.77770018780666805</c:v>
                </c:pt>
                <c:pt idx="709">
                  <c:v>-2.1070839371706098</c:v>
                </c:pt>
                <c:pt idx="710">
                  <c:v>-2.44920217361227</c:v>
                </c:pt>
                <c:pt idx="711">
                  <c:v>-1.71201247838015</c:v>
                </c:pt>
                <c:pt idx="712">
                  <c:v>-1.9741608898793099</c:v>
                </c:pt>
                <c:pt idx="713">
                  <c:v>-2.7438716337386699</c:v>
                </c:pt>
                <c:pt idx="714">
                  <c:v>-1.50966708342844</c:v>
                </c:pt>
                <c:pt idx="715">
                  <c:v>-2.2507799074539299</c:v>
                </c:pt>
                <c:pt idx="716">
                  <c:v>-0.50487602430686096</c:v>
                </c:pt>
                <c:pt idx="717">
                  <c:v>-0.58251076522746004</c:v>
                </c:pt>
                <c:pt idx="718">
                  <c:v>-2.1268403723423801</c:v>
                </c:pt>
                <c:pt idx="719">
                  <c:v>0.18466493445152701</c:v>
                </c:pt>
                <c:pt idx="720">
                  <c:v>-2.8013352843708299</c:v>
                </c:pt>
                <c:pt idx="721">
                  <c:v>-2.8932104143176902</c:v>
                </c:pt>
                <c:pt idx="722">
                  <c:v>-2.2994403211172498</c:v>
                </c:pt>
                <c:pt idx="723">
                  <c:v>-0.73107949688996499</c:v>
                </c:pt>
                <c:pt idx="724">
                  <c:v>-1.3428511258446201</c:v>
                </c:pt>
                <c:pt idx="725">
                  <c:v>-0.71704657760080004</c:v>
                </c:pt>
                <c:pt idx="726">
                  <c:v>-2.65285588243158</c:v>
                </c:pt>
                <c:pt idx="727">
                  <c:v>-1.51400646360159</c:v>
                </c:pt>
                <c:pt idx="728">
                  <c:v>-1.0480645929646799</c:v>
                </c:pt>
                <c:pt idx="729">
                  <c:v>-1.3712343517496</c:v>
                </c:pt>
                <c:pt idx="730">
                  <c:v>1.63648933823312</c:v>
                </c:pt>
                <c:pt idx="731">
                  <c:v>-2.3958383062712998</c:v>
                </c:pt>
                <c:pt idx="732">
                  <c:v>1.59105076736314</c:v>
                </c:pt>
                <c:pt idx="733">
                  <c:v>-2.3981106902944598</c:v>
                </c:pt>
                <c:pt idx="734">
                  <c:v>2.1288491793234599</c:v>
                </c:pt>
                <c:pt idx="735">
                  <c:v>-0.12557251128319699</c:v>
                </c:pt>
                <c:pt idx="736">
                  <c:v>2.53241690235485</c:v>
                </c:pt>
                <c:pt idx="737">
                  <c:v>1.00929542552467</c:v>
                </c:pt>
                <c:pt idx="738">
                  <c:v>3.23600273992249</c:v>
                </c:pt>
                <c:pt idx="739">
                  <c:v>-0.41769934305198902</c:v>
                </c:pt>
                <c:pt idx="740">
                  <c:v>0.52531334628918303</c:v>
                </c:pt>
                <c:pt idx="741">
                  <c:v>0.73087401184663303</c:v>
                </c:pt>
                <c:pt idx="742">
                  <c:v>2.4208588982461601</c:v>
                </c:pt>
                <c:pt idx="743">
                  <c:v>-1.5902590678872199</c:v>
                </c:pt>
                <c:pt idx="744">
                  <c:v>-0.93788404249216595</c:v>
                </c:pt>
                <c:pt idx="745">
                  <c:v>-1.0512380325705599</c:v>
                </c:pt>
                <c:pt idx="746">
                  <c:v>-0.56031771891752402</c:v>
                </c:pt>
                <c:pt idx="747">
                  <c:v>-2.6708152694520901</c:v>
                </c:pt>
                <c:pt idx="748">
                  <c:v>0.46263778065718503</c:v>
                </c:pt>
                <c:pt idx="749">
                  <c:v>-1.03626197640141</c:v>
                </c:pt>
                <c:pt idx="750">
                  <c:v>1.62857962722526</c:v>
                </c:pt>
                <c:pt idx="751">
                  <c:v>-2.6836053295533899</c:v>
                </c:pt>
                <c:pt idx="752">
                  <c:v>-2.9393857753325698</c:v>
                </c:pt>
                <c:pt idx="753">
                  <c:v>-2.2260846873633802</c:v>
                </c:pt>
                <c:pt idx="754">
                  <c:v>-2.34164684407562</c:v>
                </c:pt>
                <c:pt idx="755">
                  <c:v>-1.8783093634272201</c:v>
                </c:pt>
                <c:pt idx="756">
                  <c:v>-1.7468693100938799</c:v>
                </c:pt>
                <c:pt idx="757">
                  <c:v>2.0126152226354401</c:v>
                </c:pt>
                <c:pt idx="758">
                  <c:v>-2.7428741495763802</c:v>
                </c:pt>
                <c:pt idx="759">
                  <c:v>-2.14725096673574</c:v>
                </c:pt>
                <c:pt idx="760">
                  <c:v>-2.06702627732064</c:v>
                </c:pt>
                <c:pt idx="761">
                  <c:v>-2.5178785569181499</c:v>
                </c:pt>
                <c:pt idx="762">
                  <c:v>-1.7956113163508001</c:v>
                </c:pt>
                <c:pt idx="763">
                  <c:v>-1.8911089571190101</c:v>
                </c:pt>
                <c:pt idx="764">
                  <c:v>-1.74989045283677</c:v>
                </c:pt>
                <c:pt idx="765">
                  <c:v>-2.0916886263611101</c:v>
                </c:pt>
                <c:pt idx="766">
                  <c:v>5.0141225222919902E-2</c:v>
                </c:pt>
                <c:pt idx="767">
                  <c:v>-1.31455286000591</c:v>
                </c:pt>
                <c:pt idx="768">
                  <c:v>-2.1807105928004602</c:v>
                </c:pt>
                <c:pt idx="769">
                  <c:v>-1.69323635373464</c:v>
                </c:pt>
                <c:pt idx="770">
                  <c:v>-1.76761090356616</c:v>
                </c:pt>
                <c:pt idx="771">
                  <c:v>-3.3778291879040099</c:v>
                </c:pt>
                <c:pt idx="772">
                  <c:v>-1.6285602576110401</c:v>
                </c:pt>
                <c:pt idx="773">
                  <c:v>-1.65529174706124</c:v>
                </c:pt>
                <c:pt idx="774">
                  <c:v>-2.06692952973121</c:v>
                </c:pt>
                <c:pt idx="775">
                  <c:v>-0.93757207142545396</c:v>
                </c:pt>
                <c:pt idx="776">
                  <c:v>-1.8473900185730201</c:v>
                </c:pt>
                <c:pt idx="777">
                  <c:v>0.207817312714</c:v>
                </c:pt>
                <c:pt idx="778">
                  <c:v>-2.4440680671606101</c:v>
                </c:pt>
                <c:pt idx="779">
                  <c:v>-2.4332028247993698</c:v>
                </c:pt>
                <c:pt idx="780">
                  <c:v>-2.6921204400058598</c:v>
                </c:pt>
                <c:pt idx="781">
                  <c:v>-2.9660700490112002</c:v>
                </c:pt>
                <c:pt idx="782">
                  <c:v>-1.9027645928046499</c:v>
                </c:pt>
                <c:pt idx="783">
                  <c:v>-2.5102841007902001</c:v>
                </c:pt>
                <c:pt idx="784">
                  <c:v>-2.7100054103786002</c:v>
                </c:pt>
                <c:pt idx="785">
                  <c:v>-0.28591639868524099</c:v>
                </c:pt>
                <c:pt idx="786">
                  <c:v>-2.2595358299163402</c:v>
                </c:pt>
                <c:pt idx="787">
                  <c:v>-2.31765351864451</c:v>
                </c:pt>
                <c:pt idx="788">
                  <c:v>-3.0261353598610401</c:v>
                </c:pt>
                <c:pt idx="789">
                  <c:v>-1.1347979729578499</c:v>
                </c:pt>
                <c:pt idx="790">
                  <c:v>-2.86680464548638</c:v>
                </c:pt>
                <c:pt idx="791">
                  <c:v>-1.13775403627806</c:v>
                </c:pt>
                <c:pt idx="792">
                  <c:v>-2.7724615599220601</c:v>
                </c:pt>
                <c:pt idx="793">
                  <c:v>-1.6854550034217499</c:v>
                </c:pt>
                <c:pt idx="794">
                  <c:v>0.48294167435647101</c:v>
                </c:pt>
                <c:pt idx="795">
                  <c:v>-1.17419186992758</c:v>
                </c:pt>
                <c:pt idx="796">
                  <c:v>-2.1730612041669701</c:v>
                </c:pt>
                <c:pt idx="797">
                  <c:v>-0.24701707645009699</c:v>
                </c:pt>
                <c:pt idx="798">
                  <c:v>-2.1939022238253001</c:v>
                </c:pt>
                <c:pt idx="799">
                  <c:v>-1.38443281651129</c:v>
                </c:pt>
                <c:pt idx="800">
                  <c:v>-2.7713286117215499</c:v>
                </c:pt>
                <c:pt idx="801">
                  <c:v>-1.6006286939877801</c:v>
                </c:pt>
                <c:pt idx="802">
                  <c:v>-1.7477817512482501</c:v>
                </c:pt>
                <c:pt idx="803">
                  <c:v>-0.62772772673135702</c:v>
                </c:pt>
                <c:pt idx="804">
                  <c:v>-1.2178106263470201</c:v>
                </c:pt>
                <c:pt idx="805">
                  <c:v>-1.4939459854112001</c:v>
                </c:pt>
                <c:pt idx="806">
                  <c:v>-1.52858257276389</c:v>
                </c:pt>
                <c:pt idx="807">
                  <c:v>-1.4654030275801</c:v>
                </c:pt>
                <c:pt idx="808">
                  <c:v>-2.8844149034915101</c:v>
                </c:pt>
                <c:pt idx="809">
                  <c:v>-0.99020507423589099</c:v>
                </c:pt>
                <c:pt idx="810">
                  <c:v>-1.4703771562292101</c:v>
                </c:pt>
                <c:pt idx="811">
                  <c:v>-0.95888667221502399</c:v>
                </c:pt>
                <c:pt idx="812">
                  <c:v>-2.7590197730545301</c:v>
                </c:pt>
                <c:pt idx="813">
                  <c:v>-1.5513769787790801</c:v>
                </c:pt>
                <c:pt idx="814">
                  <c:v>-2.0224385196661401</c:v>
                </c:pt>
                <c:pt idx="815">
                  <c:v>-2.6700424637402498</c:v>
                </c:pt>
                <c:pt idx="816">
                  <c:v>-1.3016852759431099</c:v>
                </c:pt>
                <c:pt idx="817">
                  <c:v>-1.1875694767687299</c:v>
                </c:pt>
                <c:pt idx="818">
                  <c:v>-2.1371555735764498</c:v>
                </c:pt>
                <c:pt idx="819">
                  <c:v>-1.3577119760063101</c:v>
                </c:pt>
                <c:pt idx="820">
                  <c:v>-1.62720768469097</c:v>
                </c:pt>
                <c:pt idx="821">
                  <c:v>-1.48387048368036</c:v>
                </c:pt>
                <c:pt idx="822">
                  <c:v>-1.9137050653288901</c:v>
                </c:pt>
                <c:pt idx="823">
                  <c:v>-1.50385824653184</c:v>
                </c:pt>
                <c:pt idx="824">
                  <c:v>-2.7492632161705899</c:v>
                </c:pt>
                <c:pt idx="825">
                  <c:v>-1.8449209045350701</c:v>
                </c:pt>
                <c:pt idx="826">
                  <c:v>-2.3775278310104899</c:v>
                </c:pt>
                <c:pt idx="827">
                  <c:v>0.94748821131001904</c:v>
                </c:pt>
                <c:pt idx="828">
                  <c:v>-0.81688816657174101</c:v>
                </c:pt>
                <c:pt idx="829">
                  <c:v>2.58603813342495</c:v>
                </c:pt>
                <c:pt idx="830">
                  <c:v>-1.2568096987539501</c:v>
                </c:pt>
                <c:pt idx="831">
                  <c:v>0.78352028942934204</c:v>
                </c:pt>
                <c:pt idx="832">
                  <c:v>-2.06181402069193</c:v>
                </c:pt>
                <c:pt idx="833">
                  <c:v>-3.0849173008066</c:v>
                </c:pt>
                <c:pt idx="834">
                  <c:v>-1.1527974342013101</c:v>
                </c:pt>
                <c:pt idx="835">
                  <c:v>0.76481718183499303</c:v>
                </c:pt>
                <c:pt idx="836">
                  <c:v>-1.5213398186514</c:v>
                </c:pt>
                <c:pt idx="837">
                  <c:v>0.97432451973074397</c:v>
                </c:pt>
                <c:pt idx="838">
                  <c:v>1.6325154220431</c:v>
                </c:pt>
                <c:pt idx="839">
                  <c:v>-2.1501201155070602</c:v>
                </c:pt>
                <c:pt idx="840">
                  <c:v>-2.0049227448215499</c:v>
                </c:pt>
                <c:pt idx="841">
                  <c:v>-2.6723216405855101</c:v>
                </c:pt>
                <c:pt idx="842">
                  <c:v>-2.8318098946507702</c:v>
                </c:pt>
                <c:pt idx="843">
                  <c:v>-1.58092123158922</c:v>
                </c:pt>
                <c:pt idx="844">
                  <c:v>-1.4703872621177401</c:v>
                </c:pt>
                <c:pt idx="845">
                  <c:v>-2.7253387382762799</c:v>
                </c:pt>
                <c:pt idx="846">
                  <c:v>-1.7351216198769399</c:v>
                </c:pt>
                <c:pt idx="847">
                  <c:v>-2.0318777949768601</c:v>
                </c:pt>
                <c:pt idx="848">
                  <c:v>-2.6055312920303701</c:v>
                </c:pt>
                <c:pt idx="849">
                  <c:v>-1.9387336873338401</c:v>
                </c:pt>
                <c:pt idx="850">
                  <c:v>-1.99274950439649</c:v>
                </c:pt>
                <c:pt idx="851">
                  <c:v>-1.49053227764788</c:v>
                </c:pt>
                <c:pt idx="852">
                  <c:v>-1.7466657083099599</c:v>
                </c:pt>
                <c:pt idx="853">
                  <c:v>-3.0283286973030998</c:v>
                </c:pt>
                <c:pt idx="854">
                  <c:v>-0.54685478031165802</c:v>
                </c:pt>
                <c:pt idx="855">
                  <c:v>-2.1780818626943499</c:v>
                </c:pt>
                <c:pt idx="856">
                  <c:v>-1.47940003256897</c:v>
                </c:pt>
                <c:pt idx="857">
                  <c:v>-0.22167551280043199</c:v>
                </c:pt>
                <c:pt idx="858">
                  <c:v>-2.45578982106385</c:v>
                </c:pt>
                <c:pt idx="859">
                  <c:v>-2.87727344329728</c:v>
                </c:pt>
                <c:pt idx="860">
                  <c:v>-1.2744108209307701</c:v>
                </c:pt>
                <c:pt idx="861">
                  <c:v>-2.1221829346480998</c:v>
                </c:pt>
                <c:pt idx="862">
                  <c:v>1.94615350282788</c:v>
                </c:pt>
                <c:pt idx="863">
                  <c:v>-2.88949303730565</c:v>
                </c:pt>
                <c:pt idx="864">
                  <c:v>-1.3427560487684</c:v>
                </c:pt>
                <c:pt idx="865">
                  <c:v>-1.7802445753459999</c:v>
                </c:pt>
                <c:pt idx="866">
                  <c:v>-2.4930700890153701</c:v>
                </c:pt>
                <c:pt idx="867">
                  <c:v>-2.4212802282649899</c:v>
                </c:pt>
                <c:pt idx="868">
                  <c:v>-2.1310103596669898</c:v>
                </c:pt>
                <c:pt idx="869">
                  <c:v>-2.3042908566601699</c:v>
                </c:pt>
                <c:pt idx="870">
                  <c:v>-2.3576786943312298</c:v>
                </c:pt>
                <c:pt idx="871">
                  <c:v>-1.2185983420647899</c:v>
                </c:pt>
                <c:pt idx="872">
                  <c:v>-1.3662499106277</c:v>
                </c:pt>
                <c:pt idx="873">
                  <c:v>-0.72420949999508499</c:v>
                </c:pt>
                <c:pt idx="874">
                  <c:v>-0.66770691882389099</c:v>
                </c:pt>
                <c:pt idx="875">
                  <c:v>-1.71207510956438</c:v>
                </c:pt>
                <c:pt idx="876">
                  <c:v>-0.59786005586450597</c:v>
                </c:pt>
                <c:pt idx="877">
                  <c:v>0.103901359242093</c:v>
                </c:pt>
                <c:pt idx="878">
                  <c:v>-0.29358894380709799</c:v>
                </c:pt>
                <c:pt idx="879">
                  <c:v>-2.59299271874827</c:v>
                </c:pt>
                <c:pt idx="880">
                  <c:v>-0.23508936619968199</c:v>
                </c:pt>
                <c:pt idx="881">
                  <c:v>1.3366119630582001</c:v>
                </c:pt>
                <c:pt idx="882">
                  <c:v>-2.7844201716555799</c:v>
                </c:pt>
                <c:pt idx="883">
                  <c:v>-2.6033075062026501</c:v>
                </c:pt>
                <c:pt idx="884">
                  <c:v>-1.99931176101443</c:v>
                </c:pt>
                <c:pt idx="885">
                  <c:v>-1.3440512081310301</c:v>
                </c:pt>
                <c:pt idx="886">
                  <c:v>-2.8527181957090901</c:v>
                </c:pt>
                <c:pt idx="887">
                  <c:v>-0.67427466072341402</c:v>
                </c:pt>
                <c:pt idx="888">
                  <c:v>-2.5228374025912101</c:v>
                </c:pt>
                <c:pt idx="889">
                  <c:v>-1.9764570402291199</c:v>
                </c:pt>
                <c:pt idx="890">
                  <c:v>-1.6253664256907701</c:v>
                </c:pt>
                <c:pt idx="891">
                  <c:v>2.3890863114382501</c:v>
                </c:pt>
                <c:pt idx="892">
                  <c:v>0.44590713382776598</c:v>
                </c:pt>
                <c:pt idx="893">
                  <c:v>-1.67422980804191</c:v>
                </c:pt>
                <c:pt idx="894">
                  <c:v>-3.22478842085689</c:v>
                </c:pt>
                <c:pt idx="895">
                  <c:v>-2.4949912802241299</c:v>
                </c:pt>
                <c:pt idx="896">
                  <c:v>-1.95295037286324</c:v>
                </c:pt>
                <c:pt idx="897">
                  <c:v>-1.45381337789387</c:v>
                </c:pt>
                <c:pt idx="898">
                  <c:v>-0.252993623661045</c:v>
                </c:pt>
                <c:pt idx="899">
                  <c:v>-0.81047561284566505</c:v>
                </c:pt>
                <c:pt idx="900">
                  <c:v>-0.44188420292678099</c:v>
                </c:pt>
                <c:pt idx="901">
                  <c:v>-1.8583012444381</c:v>
                </c:pt>
                <c:pt idx="902">
                  <c:v>-2.2640533373856999</c:v>
                </c:pt>
                <c:pt idx="903">
                  <c:v>-0.888101752854218</c:v>
                </c:pt>
                <c:pt idx="904">
                  <c:v>-3.0793637882735601</c:v>
                </c:pt>
                <c:pt idx="905">
                  <c:v>-1.9665755675926999</c:v>
                </c:pt>
                <c:pt idx="906">
                  <c:v>-0.18618480695719899</c:v>
                </c:pt>
                <c:pt idx="907">
                  <c:v>-1.8490498877313599</c:v>
                </c:pt>
                <c:pt idx="908">
                  <c:v>-1.48642113782931</c:v>
                </c:pt>
                <c:pt idx="909">
                  <c:v>-1.4874785154374499</c:v>
                </c:pt>
                <c:pt idx="910">
                  <c:v>-2.4550280271281801</c:v>
                </c:pt>
                <c:pt idx="911">
                  <c:v>-2.1824443554980499</c:v>
                </c:pt>
                <c:pt idx="912">
                  <c:v>-2.0097838679667599</c:v>
                </c:pt>
                <c:pt idx="913">
                  <c:v>-1.5949212484138</c:v>
                </c:pt>
                <c:pt idx="914">
                  <c:v>0.86956212413851597</c:v>
                </c:pt>
                <c:pt idx="915">
                  <c:v>-1.68703870945298</c:v>
                </c:pt>
                <c:pt idx="916">
                  <c:v>-0.73640793153079398</c:v>
                </c:pt>
                <c:pt idx="917">
                  <c:v>2.4608927736748201</c:v>
                </c:pt>
                <c:pt idx="918">
                  <c:v>-1.13625389213697</c:v>
                </c:pt>
                <c:pt idx="919">
                  <c:v>-0.89299855888513602</c:v>
                </c:pt>
                <c:pt idx="920">
                  <c:v>-1.30410209761405</c:v>
                </c:pt>
                <c:pt idx="921">
                  <c:v>-2.0747582920979299</c:v>
                </c:pt>
                <c:pt idx="922">
                  <c:v>-1.54256261531917</c:v>
                </c:pt>
                <c:pt idx="923">
                  <c:v>0.55750670515823197</c:v>
                </c:pt>
                <c:pt idx="924">
                  <c:v>0.49721150817884602</c:v>
                </c:pt>
                <c:pt idx="925">
                  <c:v>0.61194933211934999</c:v>
                </c:pt>
                <c:pt idx="926">
                  <c:v>2.62629282037422</c:v>
                </c:pt>
                <c:pt idx="927">
                  <c:v>-0.31502228210324701</c:v>
                </c:pt>
                <c:pt idx="928">
                  <c:v>-9.7228765238783696E-3</c:v>
                </c:pt>
                <c:pt idx="929">
                  <c:v>-1.65251077171533</c:v>
                </c:pt>
                <c:pt idx="930">
                  <c:v>2.0413955556531298</c:v>
                </c:pt>
                <c:pt idx="931">
                  <c:v>0.75718855437187904</c:v>
                </c:pt>
                <c:pt idx="932">
                  <c:v>1.64622595831288</c:v>
                </c:pt>
                <c:pt idx="933">
                  <c:v>0.49936648635009101</c:v>
                </c:pt>
                <c:pt idx="934">
                  <c:v>1.3511700939284601</c:v>
                </c:pt>
                <c:pt idx="935">
                  <c:v>0.17956104244958401</c:v>
                </c:pt>
                <c:pt idx="936">
                  <c:v>-0.84081586310474199</c:v>
                </c:pt>
                <c:pt idx="937">
                  <c:v>2.8537331315502801</c:v>
                </c:pt>
                <c:pt idx="938">
                  <c:v>2.3482578426823002</c:v>
                </c:pt>
                <c:pt idx="939">
                  <c:v>7.6834940033451801E-2</c:v>
                </c:pt>
                <c:pt idx="940">
                  <c:v>1.8390042306761301</c:v>
                </c:pt>
                <c:pt idx="941">
                  <c:v>-2.2915023454052599</c:v>
                </c:pt>
                <c:pt idx="942">
                  <c:v>1.58879612778285</c:v>
                </c:pt>
                <c:pt idx="943">
                  <c:v>-1.6824617779869999</c:v>
                </c:pt>
                <c:pt idx="944">
                  <c:v>-2.16551746114567</c:v>
                </c:pt>
                <c:pt idx="945">
                  <c:v>-1.8660597983941001</c:v>
                </c:pt>
                <c:pt idx="946">
                  <c:v>-2.1464994450616199</c:v>
                </c:pt>
                <c:pt idx="947">
                  <c:v>-1.0956125277080999</c:v>
                </c:pt>
                <c:pt idx="948">
                  <c:v>-0.65942011622492203</c:v>
                </c:pt>
                <c:pt idx="949">
                  <c:v>-1.8340222403706901</c:v>
                </c:pt>
                <c:pt idx="950">
                  <c:v>-1.7710666554158601</c:v>
                </c:pt>
                <c:pt idx="951">
                  <c:v>-1.6094529155411299</c:v>
                </c:pt>
                <c:pt idx="952">
                  <c:v>-2.1155536133022599</c:v>
                </c:pt>
                <c:pt idx="953">
                  <c:v>-2.2133891789020099</c:v>
                </c:pt>
                <c:pt idx="954">
                  <c:v>-3.2456128830126598</c:v>
                </c:pt>
                <c:pt idx="955">
                  <c:v>-1.0610555171659299</c:v>
                </c:pt>
                <c:pt idx="956">
                  <c:v>-0.57883624276953305</c:v>
                </c:pt>
                <c:pt idx="957">
                  <c:v>-2.2314305845319198</c:v>
                </c:pt>
                <c:pt idx="958">
                  <c:v>1.3678000629965199</c:v>
                </c:pt>
                <c:pt idx="959">
                  <c:v>-2.7491338921427699</c:v>
                </c:pt>
                <c:pt idx="960">
                  <c:v>-3.00620133731343</c:v>
                </c:pt>
                <c:pt idx="961">
                  <c:v>-1.75317145162902</c:v>
                </c:pt>
                <c:pt idx="962">
                  <c:v>-2.5314424342101201</c:v>
                </c:pt>
                <c:pt idx="963">
                  <c:v>-0.60537307699170295</c:v>
                </c:pt>
                <c:pt idx="964">
                  <c:v>-2.1976824649758999</c:v>
                </c:pt>
                <c:pt idx="965">
                  <c:v>-0.39086965175529298</c:v>
                </c:pt>
                <c:pt idx="966">
                  <c:v>0.65719034226637296</c:v>
                </c:pt>
                <c:pt idx="967">
                  <c:v>-1.7670691568301899</c:v>
                </c:pt>
                <c:pt idx="968">
                  <c:v>-1.11800232360809</c:v>
                </c:pt>
                <c:pt idx="969">
                  <c:v>-3.1140172793212502</c:v>
                </c:pt>
                <c:pt idx="970">
                  <c:v>-2.0933007626957201</c:v>
                </c:pt>
                <c:pt idx="971">
                  <c:v>-1.5041387379273601</c:v>
                </c:pt>
                <c:pt idx="972">
                  <c:v>-1.5135274031750701</c:v>
                </c:pt>
                <c:pt idx="973">
                  <c:v>-1.5900385357468001</c:v>
                </c:pt>
                <c:pt idx="974">
                  <c:v>-1.4506241672278699</c:v>
                </c:pt>
                <c:pt idx="975">
                  <c:v>-1.61774229645437</c:v>
                </c:pt>
                <c:pt idx="976">
                  <c:v>-2.2704340646909</c:v>
                </c:pt>
                <c:pt idx="977">
                  <c:v>-1.84976547504427</c:v>
                </c:pt>
                <c:pt idx="978">
                  <c:v>-1.0579588590950999</c:v>
                </c:pt>
                <c:pt idx="979">
                  <c:v>-2.0233461530650301</c:v>
                </c:pt>
                <c:pt idx="980">
                  <c:v>-2.3820996844051301</c:v>
                </c:pt>
                <c:pt idx="981">
                  <c:v>-1.8780471418851801</c:v>
                </c:pt>
                <c:pt idx="982">
                  <c:v>-0.21836063057998101</c:v>
                </c:pt>
                <c:pt idx="983">
                  <c:v>-0.27048089834495598</c:v>
                </c:pt>
                <c:pt idx="984">
                  <c:v>-1.6549273207951001</c:v>
                </c:pt>
                <c:pt idx="985">
                  <c:v>2.4066005435477301E-2</c:v>
                </c:pt>
                <c:pt idx="986">
                  <c:v>-2.6280553200716699</c:v>
                </c:pt>
                <c:pt idx="987">
                  <c:v>1.06977944101325</c:v>
                </c:pt>
                <c:pt idx="988">
                  <c:v>-0.192713466632978</c:v>
                </c:pt>
                <c:pt idx="989">
                  <c:v>-1.82983799587857</c:v>
                </c:pt>
                <c:pt idx="990">
                  <c:v>-1.0842043602134599</c:v>
                </c:pt>
                <c:pt idx="991">
                  <c:v>-1.31355828197192</c:v>
                </c:pt>
                <c:pt idx="992">
                  <c:v>0.26826243379960701</c:v>
                </c:pt>
                <c:pt idx="993">
                  <c:v>-2.2833055492311098</c:v>
                </c:pt>
                <c:pt idx="994">
                  <c:v>-1.06666007165395</c:v>
                </c:pt>
                <c:pt idx="995">
                  <c:v>-2.6377115513296001</c:v>
                </c:pt>
                <c:pt idx="996">
                  <c:v>2.2915105722578502</c:v>
                </c:pt>
                <c:pt idx="997">
                  <c:v>-0.42299018764788099</c:v>
                </c:pt>
                <c:pt idx="998">
                  <c:v>-3.0369009979523902</c:v>
                </c:pt>
                <c:pt idx="999">
                  <c:v>-1.58837013529794</c:v>
                </c:pt>
                <c:pt idx="1000">
                  <c:v>-0.95005690888309402</c:v>
                </c:pt>
                <c:pt idx="1001">
                  <c:v>-1.94092021520553</c:v>
                </c:pt>
                <c:pt idx="1002">
                  <c:v>-1.83912398984508</c:v>
                </c:pt>
                <c:pt idx="1003">
                  <c:v>-2.6923729508213499</c:v>
                </c:pt>
                <c:pt idx="1004">
                  <c:v>-2.0255125866335399</c:v>
                </c:pt>
                <c:pt idx="1005">
                  <c:v>-1.84164292251182</c:v>
                </c:pt>
                <c:pt idx="1006">
                  <c:v>-1.7557445490057799</c:v>
                </c:pt>
                <c:pt idx="1007">
                  <c:v>-1.9303638850860101</c:v>
                </c:pt>
                <c:pt idx="1008">
                  <c:v>-2.2837539106396401</c:v>
                </c:pt>
                <c:pt idx="1009">
                  <c:v>-2.0228213433499</c:v>
                </c:pt>
                <c:pt idx="1010">
                  <c:v>1.0530611352664401</c:v>
                </c:pt>
                <c:pt idx="1011">
                  <c:v>-2.43756172430734</c:v>
                </c:pt>
                <c:pt idx="1012">
                  <c:v>-1.1400688358969899</c:v>
                </c:pt>
                <c:pt idx="1013">
                  <c:v>-2.5536767333500401</c:v>
                </c:pt>
                <c:pt idx="1014">
                  <c:v>-2.5892431176273698</c:v>
                </c:pt>
                <c:pt idx="1015">
                  <c:v>-2.0521939363491501</c:v>
                </c:pt>
                <c:pt idx="1016">
                  <c:v>-1.3650404436100301</c:v>
                </c:pt>
                <c:pt idx="1017">
                  <c:v>-0.39310560809921702</c:v>
                </c:pt>
                <c:pt idx="1018">
                  <c:v>-1.1484471963726901</c:v>
                </c:pt>
                <c:pt idx="1019">
                  <c:v>-2.1482330595881698</c:v>
                </c:pt>
                <c:pt idx="1020">
                  <c:v>-1.4222807751589099</c:v>
                </c:pt>
                <c:pt idx="1021">
                  <c:v>-1.51909716887216</c:v>
                </c:pt>
                <c:pt idx="1022">
                  <c:v>-0.562240078264027</c:v>
                </c:pt>
                <c:pt idx="1023">
                  <c:v>-0.49791472534843101</c:v>
                </c:pt>
                <c:pt idx="1024">
                  <c:v>-2.0733667203627899</c:v>
                </c:pt>
                <c:pt idx="1025">
                  <c:v>0.27094403757357199</c:v>
                </c:pt>
                <c:pt idx="1026">
                  <c:v>-1.5751412987115601</c:v>
                </c:pt>
                <c:pt idx="1027">
                  <c:v>-1.05957196634257</c:v>
                </c:pt>
                <c:pt idx="1028">
                  <c:v>-2.1832765480655598</c:v>
                </c:pt>
                <c:pt idx="1029">
                  <c:v>-0.73511888700477002</c:v>
                </c:pt>
                <c:pt idx="1030">
                  <c:v>-0.1879962329548</c:v>
                </c:pt>
                <c:pt idx="1031">
                  <c:v>1.8770763882713899</c:v>
                </c:pt>
                <c:pt idx="1032">
                  <c:v>-2.0802260898984799</c:v>
                </c:pt>
                <c:pt idx="1033">
                  <c:v>-1.4185110218135799</c:v>
                </c:pt>
                <c:pt idx="1034">
                  <c:v>-1.7938248576228999</c:v>
                </c:pt>
                <c:pt idx="1035">
                  <c:v>-0.57997427408959501</c:v>
                </c:pt>
                <c:pt idx="1036">
                  <c:v>-1.0914611299516801</c:v>
                </c:pt>
                <c:pt idx="1037">
                  <c:v>-0.20249511985367799</c:v>
                </c:pt>
                <c:pt idx="1038">
                  <c:v>1.6100535075931099</c:v>
                </c:pt>
                <c:pt idx="1039">
                  <c:v>-1.5725564160345</c:v>
                </c:pt>
                <c:pt idx="1040">
                  <c:v>1.0589396502244901</c:v>
                </c:pt>
                <c:pt idx="1041">
                  <c:v>-0.81542067667243801</c:v>
                </c:pt>
                <c:pt idx="1042">
                  <c:v>-2.0604242367751699</c:v>
                </c:pt>
                <c:pt idx="1043">
                  <c:v>-2.5982894985585898</c:v>
                </c:pt>
                <c:pt idx="1044">
                  <c:v>-1.31770320394319</c:v>
                </c:pt>
                <c:pt idx="1045">
                  <c:v>-2.35256168788972</c:v>
                </c:pt>
                <c:pt idx="1046">
                  <c:v>-0.85118049083696101</c:v>
                </c:pt>
                <c:pt idx="1047">
                  <c:v>0.404525415295169</c:v>
                </c:pt>
                <c:pt idx="1048">
                  <c:v>0.44543036301063899</c:v>
                </c:pt>
                <c:pt idx="1049">
                  <c:v>-0.626031097439678</c:v>
                </c:pt>
                <c:pt idx="1050">
                  <c:v>-2.0537295072286899</c:v>
                </c:pt>
                <c:pt idx="1051">
                  <c:v>-2.0385630365305198</c:v>
                </c:pt>
                <c:pt idx="1052">
                  <c:v>-2.0762304667296001</c:v>
                </c:pt>
                <c:pt idx="1053">
                  <c:v>-2.02818848735452</c:v>
                </c:pt>
                <c:pt idx="1054">
                  <c:v>-1.8328439633554401</c:v>
                </c:pt>
                <c:pt idx="1055">
                  <c:v>-1.4906331994425699</c:v>
                </c:pt>
                <c:pt idx="1056">
                  <c:v>-0.117036765938516</c:v>
                </c:pt>
                <c:pt idx="1057">
                  <c:v>-2.1711530870999498</c:v>
                </c:pt>
                <c:pt idx="1058">
                  <c:v>-2.9375872024807501</c:v>
                </c:pt>
                <c:pt idx="1059">
                  <c:v>-1.9893858807634199</c:v>
                </c:pt>
                <c:pt idx="1060">
                  <c:v>-1.87342978407449</c:v>
                </c:pt>
                <c:pt idx="1061">
                  <c:v>-1.0851876179107101</c:v>
                </c:pt>
                <c:pt idx="1062">
                  <c:v>-5.7408479540434799E-2</c:v>
                </c:pt>
                <c:pt idx="1063">
                  <c:v>-1.3542292859771099</c:v>
                </c:pt>
                <c:pt idx="1064">
                  <c:v>-2.4782337765664599</c:v>
                </c:pt>
                <c:pt idx="1065">
                  <c:v>-0.86027035423557496</c:v>
                </c:pt>
                <c:pt idx="1066">
                  <c:v>-1.7136451402158801</c:v>
                </c:pt>
                <c:pt idx="1067">
                  <c:v>-1.93084484581584</c:v>
                </c:pt>
                <c:pt idx="1068">
                  <c:v>-2.29714442763709</c:v>
                </c:pt>
                <c:pt idx="1069">
                  <c:v>-2.1432020481823399</c:v>
                </c:pt>
                <c:pt idx="1070">
                  <c:v>-1.7834438474316501</c:v>
                </c:pt>
                <c:pt idx="1071">
                  <c:v>-2.1789383764686998</c:v>
                </c:pt>
                <c:pt idx="1072">
                  <c:v>-2.67616991808372</c:v>
                </c:pt>
                <c:pt idx="1073">
                  <c:v>-0.57486011825800698</c:v>
                </c:pt>
                <c:pt idx="1074">
                  <c:v>-3.0074454777408799</c:v>
                </c:pt>
                <c:pt idx="1075">
                  <c:v>-1.93973477038155</c:v>
                </c:pt>
                <c:pt idx="1076">
                  <c:v>1.0439669059111401</c:v>
                </c:pt>
                <c:pt idx="1077">
                  <c:v>-2.0627761228871799</c:v>
                </c:pt>
                <c:pt idx="1078">
                  <c:v>-2.94573633322331</c:v>
                </c:pt>
                <c:pt idx="1079">
                  <c:v>-1.8263527472932699</c:v>
                </c:pt>
                <c:pt idx="1080">
                  <c:v>-2.6174658980397401</c:v>
                </c:pt>
                <c:pt idx="1081">
                  <c:v>-0.52606409280093602</c:v>
                </c:pt>
                <c:pt idx="1082">
                  <c:v>-2.1372347480861298</c:v>
                </c:pt>
                <c:pt idx="1083">
                  <c:v>-1.0465930378283499</c:v>
                </c:pt>
                <c:pt idx="1084">
                  <c:v>-1.95811184499216</c:v>
                </c:pt>
                <c:pt idx="1085">
                  <c:v>-2.6804683454103202</c:v>
                </c:pt>
                <c:pt idx="1086">
                  <c:v>-0.75596671145370298</c:v>
                </c:pt>
                <c:pt idx="1087">
                  <c:v>-2.1090120313683798</c:v>
                </c:pt>
                <c:pt idx="1088">
                  <c:v>-1.6528965650430001</c:v>
                </c:pt>
                <c:pt idx="1089">
                  <c:v>-2.4388951741178699</c:v>
                </c:pt>
                <c:pt idx="1090">
                  <c:v>-2.4858116628641498</c:v>
                </c:pt>
                <c:pt idx="1091">
                  <c:v>-1.51448664454003</c:v>
                </c:pt>
                <c:pt idx="1092">
                  <c:v>-1.50301291941214</c:v>
                </c:pt>
                <c:pt idx="1093">
                  <c:v>-1.3373392268328199</c:v>
                </c:pt>
                <c:pt idx="1094">
                  <c:v>-0.95540961346517295</c:v>
                </c:pt>
                <c:pt idx="1095">
                  <c:v>-2.80651337841896</c:v>
                </c:pt>
                <c:pt idx="1096">
                  <c:v>-2.20708463218189</c:v>
                </c:pt>
                <c:pt idx="1097">
                  <c:v>-2.9327334628539701</c:v>
                </c:pt>
                <c:pt idx="1098">
                  <c:v>-2.4639639558430999</c:v>
                </c:pt>
                <c:pt idx="1099">
                  <c:v>-0.48738114987472803</c:v>
                </c:pt>
                <c:pt idx="1100">
                  <c:v>-1.6246988316209201</c:v>
                </c:pt>
                <c:pt idx="1101">
                  <c:v>-2.11041589323959</c:v>
                </c:pt>
                <c:pt idx="1102">
                  <c:v>-2.0533823707729901</c:v>
                </c:pt>
                <c:pt idx="1103">
                  <c:v>-2.2245250122864699</c:v>
                </c:pt>
                <c:pt idx="1104">
                  <c:v>-1.7215351618808601</c:v>
                </c:pt>
                <c:pt idx="1105">
                  <c:v>-2.0291286644376401</c:v>
                </c:pt>
                <c:pt idx="1106">
                  <c:v>-0.76463728168665301</c:v>
                </c:pt>
                <c:pt idx="1107">
                  <c:v>-2.1597646022899801</c:v>
                </c:pt>
                <c:pt idx="1108">
                  <c:v>-0.78246308762642103</c:v>
                </c:pt>
                <c:pt idx="1109">
                  <c:v>-2.7764898974274499</c:v>
                </c:pt>
                <c:pt idx="1110">
                  <c:v>-2.2085824311854299</c:v>
                </c:pt>
                <c:pt idx="1111">
                  <c:v>-0.53206544248132503</c:v>
                </c:pt>
                <c:pt idx="1112">
                  <c:v>-2.1501016325481799</c:v>
                </c:pt>
                <c:pt idx="1113">
                  <c:v>-1.51861976914508</c:v>
                </c:pt>
                <c:pt idx="1114">
                  <c:v>-2.1949497933003799</c:v>
                </c:pt>
                <c:pt idx="1115">
                  <c:v>-2.3694138016009498</c:v>
                </c:pt>
                <c:pt idx="1116">
                  <c:v>-1.7432760528683899</c:v>
                </c:pt>
                <c:pt idx="1117">
                  <c:v>-0.19440736470815601</c:v>
                </c:pt>
                <c:pt idx="1118">
                  <c:v>1.3781657822878799</c:v>
                </c:pt>
                <c:pt idx="1119">
                  <c:v>-2.0822858040301</c:v>
                </c:pt>
                <c:pt idx="1120">
                  <c:v>-1.0054145756129101E-2</c:v>
                </c:pt>
                <c:pt idx="1121">
                  <c:v>-1.3016099113358901</c:v>
                </c:pt>
                <c:pt idx="1122">
                  <c:v>0.69685485627413601</c:v>
                </c:pt>
                <c:pt idx="1123">
                  <c:v>-2.92672265406246</c:v>
                </c:pt>
                <c:pt idx="1124">
                  <c:v>-2.1354232206289798</c:v>
                </c:pt>
                <c:pt idx="1125">
                  <c:v>-2.3181315021655502</c:v>
                </c:pt>
                <c:pt idx="1126">
                  <c:v>-1.2586206147983201</c:v>
                </c:pt>
                <c:pt idx="1127">
                  <c:v>-2.2241178915053901</c:v>
                </c:pt>
                <c:pt idx="1128">
                  <c:v>-2.03719568706535</c:v>
                </c:pt>
                <c:pt idx="1129">
                  <c:v>-2.4824166077926102</c:v>
                </c:pt>
                <c:pt idx="1130">
                  <c:v>-1.52550902484116</c:v>
                </c:pt>
                <c:pt idx="1131">
                  <c:v>-2.6074901458348201</c:v>
                </c:pt>
                <c:pt idx="1132">
                  <c:v>-0.10373755790495599</c:v>
                </c:pt>
                <c:pt idx="1133">
                  <c:v>-3.12921310046685</c:v>
                </c:pt>
                <c:pt idx="1134">
                  <c:v>-2.1741318909534502</c:v>
                </c:pt>
                <c:pt idx="1135">
                  <c:v>-2.5364104470712401</c:v>
                </c:pt>
                <c:pt idx="1136">
                  <c:v>0.678749868529406</c:v>
                </c:pt>
                <c:pt idx="1137">
                  <c:v>-2.45136191002968</c:v>
                </c:pt>
                <c:pt idx="1138">
                  <c:v>-1.9578773875947999</c:v>
                </c:pt>
                <c:pt idx="1139">
                  <c:v>-1.57229552040112</c:v>
                </c:pt>
                <c:pt idx="1140">
                  <c:v>-2.4561254405941901</c:v>
                </c:pt>
                <c:pt idx="1141">
                  <c:v>-1.0313507960255199</c:v>
                </c:pt>
                <c:pt idx="1142">
                  <c:v>-0.51091587193408405</c:v>
                </c:pt>
                <c:pt idx="1143">
                  <c:v>0.18935135879821099</c:v>
                </c:pt>
                <c:pt idx="1144">
                  <c:v>-0.71161489839677206</c:v>
                </c:pt>
                <c:pt idx="1145">
                  <c:v>-1.37011579022482</c:v>
                </c:pt>
                <c:pt idx="1146">
                  <c:v>-2.0676685828467201</c:v>
                </c:pt>
                <c:pt idx="1147">
                  <c:v>-2.14383745140726</c:v>
                </c:pt>
                <c:pt idx="1148">
                  <c:v>2.28802621935036</c:v>
                </c:pt>
                <c:pt idx="1149">
                  <c:v>0.77418697586914298</c:v>
                </c:pt>
                <c:pt idx="1150">
                  <c:v>-2.5586778041590499</c:v>
                </c:pt>
                <c:pt idx="1151">
                  <c:v>-2.0776078382124799</c:v>
                </c:pt>
                <c:pt idx="1152">
                  <c:v>-2.2901999304426899</c:v>
                </c:pt>
                <c:pt idx="1153">
                  <c:v>-2.8949299359292899</c:v>
                </c:pt>
                <c:pt idx="1154">
                  <c:v>1.07885529899116</c:v>
                </c:pt>
                <c:pt idx="1155">
                  <c:v>-2.0438318074334001</c:v>
                </c:pt>
                <c:pt idx="1156">
                  <c:v>-1.6152200777127901</c:v>
                </c:pt>
                <c:pt idx="1157">
                  <c:v>-1.4908078063811401</c:v>
                </c:pt>
                <c:pt idx="1158">
                  <c:v>-1.92191363886557</c:v>
                </c:pt>
                <c:pt idx="1159">
                  <c:v>-1.26977259523452</c:v>
                </c:pt>
                <c:pt idx="1160">
                  <c:v>-7.4025704977044499E-2</c:v>
                </c:pt>
                <c:pt idx="1161">
                  <c:v>-0.28326701452750402</c:v>
                </c:pt>
                <c:pt idx="1162">
                  <c:v>-1.42945608195962</c:v>
                </c:pt>
                <c:pt idx="1163">
                  <c:v>-2.2261647284312001</c:v>
                </c:pt>
                <c:pt idx="1164">
                  <c:v>-0.95254161971196005</c:v>
                </c:pt>
                <c:pt idx="1165">
                  <c:v>-1.68557508810421</c:v>
                </c:pt>
                <c:pt idx="1166">
                  <c:v>-1.0319880314922101</c:v>
                </c:pt>
                <c:pt idx="1167">
                  <c:v>-1.0922033566684199</c:v>
                </c:pt>
                <c:pt idx="1168">
                  <c:v>-2.4655534117062299</c:v>
                </c:pt>
                <c:pt idx="1169">
                  <c:v>-1.2342093870580599</c:v>
                </c:pt>
                <c:pt idx="1170">
                  <c:v>0.49024658759560102</c:v>
                </c:pt>
                <c:pt idx="1171">
                  <c:v>1.6150094663402801</c:v>
                </c:pt>
                <c:pt idx="1172">
                  <c:v>2.4465524134847501</c:v>
                </c:pt>
                <c:pt idx="1173">
                  <c:v>1.8335030086163799</c:v>
                </c:pt>
                <c:pt idx="1174">
                  <c:v>0.47032418699148498</c:v>
                </c:pt>
                <c:pt idx="1175">
                  <c:v>-1.31392503584095</c:v>
                </c:pt>
                <c:pt idx="1176">
                  <c:v>1.9695583206948</c:v>
                </c:pt>
                <c:pt idx="1177">
                  <c:v>1.7933124929706901</c:v>
                </c:pt>
                <c:pt idx="1178">
                  <c:v>-1.78302439445823</c:v>
                </c:pt>
                <c:pt idx="1179">
                  <c:v>-1.2338144233102999</c:v>
                </c:pt>
                <c:pt idx="1180">
                  <c:v>9.6940844718820002E-2</c:v>
                </c:pt>
                <c:pt idx="1181">
                  <c:v>-0.75721095470720101</c:v>
                </c:pt>
                <c:pt idx="1182">
                  <c:v>0.29970218558109102</c:v>
                </c:pt>
                <c:pt idx="1183">
                  <c:v>-2.0387743411142099</c:v>
                </c:pt>
                <c:pt idx="1184">
                  <c:v>-1.52750797677216</c:v>
                </c:pt>
                <c:pt idx="1185">
                  <c:v>-2.3211859439340201</c:v>
                </c:pt>
                <c:pt idx="1186">
                  <c:v>-1.91629058151805</c:v>
                </c:pt>
                <c:pt idx="1187">
                  <c:v>4.4588008851456903E-2</c:v>
                </c:pt>
                <c:pt idx="1188">
                  <c:v>-1.8494343819838199</c:v>
                </c:pt>
                <c:pt idx="1189">
                  <c:v>-2.1102860218665098</c:v>
                </c:pt>
                <c:pt idx="1190">
                  <c:v>-1.06945369161495</c:v>
                </c:pt>
                <c:pt idx="1191">
                  <c:v>-2.8287789070671301</c:v>
                </c:pt>
                <c:pt idx="1192">
                  <c:v>-0.33414836923312902</c:v>
                </c:pt>
                <c:pt idx="1193">
                  <c:v>-0.15065822127860701</c:v>
                </c:pt>
                <c:pt idx="1194">
                  <c:v>-2.5537386671362201</c:v>
                </c:pt>
                <c:pt idx="1195">
                  <c:v>-1.4466483785373201</c:v>
                </c:pt>
                <c:pt idx="1196">
                  <c:v>-2.61486135483708</c:v>
                </c:pt>
                <c:pt idx="1197">
                  <c:v>-2.3971589001228399</c:v>
                </c:pt>
                <c:pt idx="1198">
                  <c:v>-1.3674638912413499</c:v>
                </c:pt>
                <c:pt idx="1199">
                  <c:v>-2.9627934743188198</c:v>
                </c:pt>
                <c:pt idx="1200">
                  <c:v>-1.49495953618702</c:v>
                </c:pt>
                <c:pt idx="1201">
                  <c:v>-0.38454833576633302</c:v>
                </c:pt>
                <c:pt idx="1202">
                  <c:v>-1.7607429654308</c:v>
                </c:pt>
                <c:pt idx="1203">
                  <c:v>-0.338900077104488</c:v>
                </c:pt>
                <c:pt idx="1204">
                  <c:v>-1.6113223196850499</c:v>
                </c:pt>
                <c:pt idx="1205">
                  <c:v>-1.8341418474122999</c:v>
                </c:pt>
                <c:pt idx="1206">
                  <c:v>-0.42376900175453602</c:v>
                </c:pt>
                <c:pt idx="1207">
                  <c:v>-1.3892984478311301</c:v>
                </c:pt>
                <c:pt idx="1208">
                  <c:v>-0.98430412966207703</c:v>
                </c:pt>
                <c:pt idx="1209">
                  <c:v>-2.2442430574998902</c:v>
                </c:pt>
                <c:pt idx="1210">
                  <c:v>-2.1051305415228398</c:v>
                </c:pt>
                <c:pt idx="1211">
                  <c:v>-3.0710030656268898</c:v>
                </c:pt>
                <c:pt idx="1212">
                  <c:v>-1.35563749704029</c:v>
                </c:pt>
                <c:pt idx="1213">
                  <c:v>-2.9270126999577699</c:v>
                </c:pt>
                <c:pt idx="1214">
                  <c:v>-0.41669467106663799</c:v>
                </c:pt>
                <c:pt idx="1215">
                  <c:v>-2.3623352116461702</c:v>
                </c:pt>
                <c:pt idx="1216">
                  <c:v>0.80737314904971103</c:v>
                </c:pt>
                <c:pt idx="1217">
                  <c:v>-1.55616773668693</c:v>
                </c:pt>
                <c:pt idx="1218">
                  <c:v>-2.4871226939964601</c:v>
                </c:pt>
                <c:pt idx="1219">
                  <c:v>-2.2521208623285598</c:v>
                </c:pt>
                <c:pt idx="1220">
                  <c:v>-1.7702798088054099</c:v>
                </c:pt>
                <c:pt idx="1221">
                  <c:v>-2.2135573903132801</c:v>
                </c:pt>
                <c:pt idx="1222">
                  <c:v>-0.34316232973017802</c:v>
                </c:pt>
                <c:pt idx="1223">
                  <c:v>-1.10719102914106</c:v>
                </c:pt>
                <c:pt idx="1224">
                  <c:v>-1.8776017459210801</c:v>
                </c:pt>
                <c:pt idx="1225">
                  <c:v>-2.8433496555761999</c:v>
                </c:pt>
                <c:pt idx="1226">
                  <c:v>-5.6671838719582299E-2</c:v>
                </c:pt>
                <c:pt idx="1227">
                  <c:v>-2.21500093874619</c:v>
                </c:pt>
                <c:pt idx="1228">
                  <c:v>0.67859437399265399</c:v>
                </c:pt>
                <c:pt idx="1229">
                  <c:v>0.22977161099155299</c:v>
                </c:pt>
                <c:pt idx="1230">
                  <c:v>-1.6466423403119199</c:v>
                </c:pt>
                <c:pt idx="1231">
                  <c:v>-2.0668023480552602</c:v>
                </c:pt>
                <c:pt idx="1232">
                  <c:v>-2.2816577739111898</c:v>
                </c:pt>
                <c:pt idx="1233">
                  <c:v>-0.95741697738194098</c:v>
                </c:pt>
                <c:pt idx="1234">
                  <c:v>-2.9614498969259002</c:v>
                </c:pt>
                <c:pt idx="1235">
                  <c:v>-2.65238723947928</c:v>
                </c:pt>
                <c:pt idx="1236">
                  <c:v>-0.68888282351945196</c:v>
                </c:pt>
                <c:pt idx="1237">
                  <c:v>-1.56905599990744</c:v>
                </c:pt>
                <c:pt idx="1238">
                  <c:v>-2.62729979194373</c:v>
                </c:pt>
                <c:pt idx="1239">
                  <c:v>-0.74956564115644797</c:v>
                </c:pt>
                <c:pt idx="1240">
                  <c:v>-1.83123472377557</c:v>
                </c:pt>
                <c:pt idx="1241">
                  <c:v>-0.33863822745861999</c:v>
                </c:pt>
                <c:pt idx="1242">
                  <c:v>-0.70286893053938104</c:v>
                </c:pt>
                <c:pt idx="1243">
                  <c:v>-0.70807483164471996</c:v>
                </c:pt>
                <c:pt idx="1244">
                  <c:v>-2.39874834325874</c:v>
                </c:pt>
                <c:pt idx="1245">
                  <c:v>-2.4614576736459002</c:v>
                </c:pt>
                <c:pt idx="1246">
                  <c:v>-0.55961532658812396</c:v>
                </c:pt>
                <c:pt idx="1247">
                  <c:v>-1.74049837232566</c:v>
                </c:pt>
                <c:pt idx="1248">
                  <c:v>-0.73170127607089197</c:v>
                </c:pt>
                <c:pt idx="1249">
                  <c:v>-2.6597476435831999</c:v>
                </c:pt>
                <c:pt idx="1250">
                  <c:v>-1.2846484521703101</c:v>
                </c:pt>
                <c:pt idx="1251">
                  <c:v>-2.7917382911011801</c:v>
                </c:pt>
                <c:pt idx="1252">
                  <c:v>-1.7560230445120499</c:v>
                </c:pt>
                <c:pt idx="1253">
                  <c:v>-2.0533564409969101</c:v>
                </c:pt>
                <c:pt idx="1254">
                  <c:v>-2.2877385111282398</c:v>
                </c:pt>
                <c:pt idx="1255">
                  <c:v>-2.77895004608476</c:v>
                </c:pt>
                <c:pt idx="1256">
                  <c:v>-2.2829088920199601</c:v>
                </c:pt>
                <c:pt idx="1257">
                  <c:v>-1.14869660316095</c:v>
                </c:pt>
                <c:pt idx="1258">
                  <c:v>-2.7330625686942498</c:v>
                </c:pt>
                <c:pt idx="1259">
                  <c:v>-2.2487907938860601</c:v>
                </c:pt>
                <c:pt idx="1260">
                  <c:v>-1.67793925543764</c:v>
                </c:pt>
                <c:pt idx="1261">
                  <c:v>-1.48335568100763</c:v>
                </c:pt>
                <c:pt idx="1262">
                  <c:v>-1.9616541175783999</c:v>
                </c:pt>
                <c:pt idx="1263">
                  <c:v>-1.78961109473435</c:v>
                </c:pt>
                <c:pt idx="1264">
                  <c:v>-1.9474746209593199</c:v>
                </c:pt>
                <c:pt idx="1265">
                  <c:v>-1.6000978509921999</c:v>
                </c:pt>
                <c:pt idx="1266">
                  <c:v>-1.97691667703692</c:v>
                </c:pt>
                <c:pt idx="1267">
                  <c:v>-2.2928703795334302</c:v>
                </c:pt>
                <c:pt idx="1268">
                  <c:v>-1.6727881647760301</c:v>
                </c:pt>
                <c:pt idx="1269">
                  <c:v>-3.0338478502820299</c:v>
                </c:pt>
                <c:pt idx="1270">
                  <c:v>-1.1754207590844801</c:v>
                </c:pt>
                <c:pt idx="1271">
                  <c:v>-1.60606109985274</c:v>
                </c:pt>
                <c:pt idx="1272">
                  <c:v>-1.65424703911019</c:v>
                </c:pt>
                <c:pt idx="1273">
                  <c:v>-1.0851276745915801</c:v>
                </c:pt>
                <c:pt idx="1274">
                  <c:v>-2.4163055026457601</c:v>
                </c:pt>
                <c:pt idx="1275">
                  <c:v>-1.7573287044416901</c:v>
                </c:pt>
                <c:pt idx="1276">
                  <c:v>-1.6945450308727701</c:v>
                </c:pt>
                <c:pt idx="1277">
                  <c:v>-0.197232104875771</c:v>
                </c:pt>
                <c:pt idx="1278">
                  <c:v>-0.222794992333952</c:v>
                </c:pt>
                <c:pt idx="1279">
                  <c:v>-1.8109907927434199</c:v>
                </c:pt>
                <c:pt idx="1280">
                  <c:v>-2.0495943673296</c:v>
                </c:pt>
                <c:pt idx="1281">
                  <c:v>-1.68398612818882</c:v>
                </c:pt>
                <c:pt idx="1282">
                  <c:v>0.32213735765227702</c:v>
                </c:pt>
                <c:pt idx="1283">
                  <c:v>-1.8453530894608701</c:v>
                </c:pt>
                <c:pt idx="1284">
                  <c:v>-1.4682036603209301</c:v>
                </c:pt>
                <c:pt idx="1285">
                  <c:v>-2.21881239866954E-2</c:v>
                </c:pt>
                <c:pt idx="1286">
                  <c:v>-2.2135966185306399</c:v>
                </c:pt>
                <c:pt idx="1287">
                  <c:v>-0.96284427950247198</c:v>
                </c:pt>
                <c:pt idx="1288">
                  <c:v>-0.78122790837435196</c:v>
                </c:pt>
                <c:pt idx="1289">
                  <c:v>1.17245917788993</c:v>
                </c:pt>
                <c:pt idx="1290">
                  <c:v>-1.65169768562952</c:v>
                </c:pt>
                <c:pt idx="1291">
                  <c:v>-1.71912238161367</c:v>
                </c:pt>
                <c:pt idx="1292">
                  <c:v>0.38934702780432701</c:v>
                </c:pt>
                <c:pt idx="1293">
                  <c:v>-1.48744122723882</c:v>
                </c:pt>
                <c:pt idx="1294">
                  <c:v>0.56953297120803903</c:v>
                </c:pt>
                <c:pt idx="1295">
                  <c:v>0.57069567506139796</c:v>
                </c:pt>
                <c:pt idx="1296">
                  <c:v>-1.2853051527785</c:v>
                </c:pt>
                <c:pt idx="1297">
                  <c:v>-1.3676443257455799</c:v>
                </c:pt>
                <c:pt idx="1298">
                  <c:v>-1.1878817386481499</c:v>
                </c:pt>
                <c:pt idx="1299">
                  <c:v>-1.31784670894408</c:v>
                </c:pt>
                <c:pt idx="1300">
                  <c:v>-0.77923952600021695</c:v>
                </c:pt>
                <c:pt idx="1301">
                  <c:v>-2.2163990106501998</c:v>
                </c:pt>
                <c:pt idx="1302">
                  <c:v>-1.85900206296183</c:v>
                </c:pt>
                <c:pt idx="1303">
                  <c:v>-3.0118257495570901</c:v>
                </c:pt>
                <c:pt idx="1304">
                  <c:v>-1.49020864516705</c:v>
                </c:pt>
                <c:pt idx="1305">
                  <c:v>-0.26593237613464499</c:v>
                </c:pt>
                <c:pt idx="1306">
                  <c:v>-2.4593117224916301</c:v>
                </c:pt>
                <c:pt idx="1307">
                  <c:v>-0.30437957663000897</c:v>
                </c:pt>
                <c:pt idx="1308">
                  <c:v>-1.8150821172153899</c:v>
                </c:pt>
                <c:pt idx="1309">
                  <c:v>1.7410941701958</c:v>
                </c:pt>
                <c:pt idx="1310">
                  <c:v>1.6893808821451</c:v>
                </c:pt>
                <c:pt idx="1311">
                  <c:v>-6.0939577633920897E-2</c:v>
                </c:pt>
                <c:pt idx="1312">
                  <c:v>-1.7530511671318001</c:v>
                </c:pt>
                <c:pt idx="1313">
                  <c:v>-2.4920620456777902</c:v>
                </c:pt>
                <c:pt idx="1314">
                  <c:v>-1.27297770439709</c:v>
                </c:pt>
                <c:pt idx="1315">
                  <c:v>-1.6098889842788899</c:v>
                </c:pt>
                <c:pt idx="1316">
                  <c:v>-0.54646967867639495</c:v>
                </c:pt>
                <c:pt idx="1317">
                  <c:v>-1.91281416291638</c:v>
                </c:pt>
                <c:pt idx="1318">
                  <c:v>-2.1534266015719399</c:v>
                </c:pt>
                <c:pt idx="1319">
                  <c:v>-0.57783119703468699</c:v>
                </c:pt>
                <c:pt idx="1320">
                  <c:v>-1.9545847283609299</c:v>
                </c:pt>
                <c:pt idx="1321">
                  <c:v>-1.4664690607216899</c:v>
                </c:pt>
                <c:pt idx="1322">
                  <c:v>-1.60719968707399</c:v>
                </c:pt>
                <c:pt idx="1323">
                  <c:v>-1.24728964766239</c:v>
                </c:pt>
                <c:pt idx="1324">
                  <c:v>-1.76531213543101</c:v>
                </c:pt>
                <c:pt idx="1325">
                  <c:v>-3.15748858062297</c:v>
                </c:pt>
                <c:pt idx="1326">
                  <c:v>-1.0285350959650901</c:v>
                </c:pt>
                <c:pt idx="1327">
                  <c:v>-2.0071492934260902</c:v>
                </c:pt>
                <c:pt idx="1328">
                  <c:v>-0.173969352481607</c:v>
                </c:pt>
                <c:pt idx="1329">
                  <c:v>-2.8655449563836499</c:v>
                </c:pt>
                <c:pt idx="1330">
                  <c:v>-3.0613196426402798</c:v>
                </c:pt>
                <c:pt idx="1331">
                  <c:v>-2.0314201655280901</c:v>
                </c:pt>
                <c:pt idx="1332">
                  <c:v>-1.83977607389969</c:v>
                </c:pt>
                <c:pt idx="1333">
                  <c:v>-0.23617139163669201</c:v>
                </c:pt>
                <c:pt idx="1334">
                  <c:v>0.60396199082524504</c:v>
                </c:pt>
                <c:pt idx="1335">
                  <c:v>-0.69919323147740498</c:v>
                </c:pt>
                <c:pt idx="1336">
                  <c:v>-0.57912272478497095</c:v>
                </c:pt>
                <c:pt idx="1337">
                  <c:v>-1.29494002784728</c:v>
                </c:pt>
                <c:pt idx="1338">
                  <c:v>-1.15656248381942</c:v>
                </c:pt>
                <c:pt idx="1339">
                  <c:v>0.10695437920878299</c:v>
                </c:pt>
                <c:pt idx="1340">
                  <c:v>-1.8165932888840901</c:v>
                </c:pt>
                <c:pt idx="1341">
                  <c:v>-0.87760354858955902</c:v>
                </c:pt>
                <c:pt idx="1342">
                  <c:v>1.9601601066674099</c:v>
                </c:pt>
                <c:pt idx="1343">
                  <c:v>-1.46276985738596</c:v>
                </c:pt>
                <c:pt idx="1344">
                  <c:v>-2.3098133474276898</c:v>
                </c:pt>
                <c:pt idx="1345">
                  <c:v>-1.44760297191598</c:v>
                </c:pt>
                <c:pt idx="1346">
                  <c:v>-1.2350037951874</c:v>
                </c:pt>
                <c:pt idx="1347">
                  <c:v>-1.94464944883881</c:v>
                </c:pt>
                <c:pt idx="1348">
                  <c:v>-1.5645019467752801</c:v>
                </c:pt>
                <c:pt idx="1349">
                  <c:v>-1.6371040902070999</c:v>
                </c:pt>
                <c:pt idx="1350">
                  <c:v>-1.9864118306443499</c:v>
                </c:pt>
                <c:pt idx="1351">
                  <c:v>-1.9374017967875801</c:v>
                </c:pt>
                <c:pt idx="1352">
                  <c:v>-1.12415879803872</c:v>
                </c:pt>
                <c:pt idx="1353">
                  <c:v>-1.8036566447901099</c:v>
                </c:pt>
                <c:pt idx="1354">
                  <c:v>-0.44080243608269998</c:v>
                </c:pt>
                <c:pt idx="1355">
                  <c:v>1.11938715573598</c:v>
                </c:pt>
                <c:pt idx="1356">
                  <c:v>0.32075738387777403</c:v>
                </c:pt>
                <c:pt idx="1357">
                  <c:v>-1.13645872857985</c:v>
                </c:pt>
                <c:pt idx="1358">
                  <c:v>0.34271330034299202</c:v>
                </c:pt>
                <c:pt idx="1359">
                  <c:v>0.31059782301691502</c:v>
                </c:pt>
                <c:pt idx="1360">
                  <c:v>-1.90575557246602</c:v>
                </c:pt>
                <c:pt idx="1361">
                  <c:v>-1.3229042757510301</c:v>
                </c:pt>
                <c:pt idx="1362">
                  <c:v>7.7899062534831906E-2</c:v>
                </c:pt>
                <c:pt idx="1363">
                  <c:v>-1.2634298171773</c:v>
                </c:pt>
                <c:pt idx="1364">
                  <c:v>2.5638697890741602</c:v>
                </c:pt>
                <c:pt idx="1365">
                  <c:v>1.6767173255986001</c:v>
                </c:pt>
                <c:pt idx="1366">
                  <c:v>-0.104882435628651</c:v>
                </c:pt>
                <c:pt idx="1367">
                  <c:v>-1.30450370040502</c:v>
                </c:pt>
                <c:pt idx="1368">
                  <c:v>-0.38201584957808699</c:v>
                </c:pt>
                <c:pt idx="1369">
                  <c:v>0.98547322490571898</c:v>
                </c:pt>
                <c:pt idx="1370">
                  <c:v>-2.2109026340440301</c:v>
                </c:pt>
                <c:pt idx="1371">
                  <c:v>-2.6344239797945401</c:v>
                </c:pt>
                <c:pt idx="1372">
                  <c:v>-2.1571678840501001</c:v>
                </c:pt>
                <c:pt idx="1373">
                  <c:v>-1.9080963033231899</c:v>
                </c:pt>
                <c:pt idx="1374">
                  <c:v>0.36799220661531901</c:v>
                </c:pt>
                <c:pt idx="1375">
                  <c:v>-1.8632896711232501</c:v>
                </c:pt>
                <c:pt idx="1376">
                  <c:v>-0.77705658303785896</c:v>
                </c:pt>
                <c:pt idx="1377">
                  <c:v>-2.5394644309544101</c:v>
                </c:pt>
                <c:pt idx="1378">
                  <c:v>-0.23206915737283701</c:v>
                </c:pt>
                <c:pt idx="1379">
                  <c:v>-2.5804999521503</c:v>
                </c:pt>
                <c:pt idx="1380">
                  <c:v>-2.4743401339318298</c:v>
                </c:pt>
                <c:pt idx="1381">
                  <c:v>-1.7951251001405</c:v>
                </c:pt>
                <c:pt idx="1382">
                  <c:v>-1.9396201579808501</c:v>
                </c:pt>
                <c:pt idx="1383">
                  <c:v>-1.7701307251367999</c:v>
                </c:pt>
                <c:pt idx="1384">
                  <c:v>-2.76635753680906</c:v>
                </c:pt>
                <c:pt idx="1385">
                  <c:v>-1.8063995591318001</c:v>
                </c:pt>
                <c:pt idx="1386">
                  <c:v>-0.78611651638089497</c:v>
                </c:pt>
                <c:pt idx="1387">
                  <c:v>-2.1424030361935502</c:v>
                </c:pt>
                <c:pt idx="1388">
                  <c:v>-1.9733559326871599</c:v>
                </c:pt>
                <c:pt idx="1389">
                  <c:v>-0.92651047951065202</c:v>
                </c:pt>
                <c:pt idx="1390">
                  <c:v>-1.6929788569501201</c:v>
                </c:pt>
                <c:pt idx="1391">
                  <c:v>-2.9787394433854901</c:v>
                </c:pt>
                <c:pt idx="1392">
                  <c:v>-0.329572156710423</c:v>
                </c:pt>
                <c:pt idx="1393">
                  <c:v>-0.97566416650279497</c:v>
                </c:pt>
                <c:pt idx="1394">
                  <c:v>-0.71572714600864995</c:v>
                </c:pt>
                <c:pt idx="1395">
                  <c:v>-1.27562736370719</c:v>
                </c:pt>
                <c:pt idx="1396">
                  <c:v>-1.51858861001068</c:v>
                </c:pt>
                <c:pt idx="1397">
                  <c:v>-2.7968862946911002</c:v>
                </c:pt>
                <c:pt idx="1398">
                  <c:v>-2.9361646545839699</c:v>
                </c:pt>
                <c:pt idx="1399">
                  <c:v>-1.50762046596646</c:v>
                </c:pt>
                <c:pt idx="1400">
                  <c:v>-1.9194957657507199</c:v>
                </c:pt>
                <c:pt idx="1401">
                  <c:v>-2.6329622042515899</c:v>
                </c:pt>
                <c:pt idx="1402">
                  <c:v>-1.1512432537151001</c:v>
                </c:pt>
                <c:pt idx="1403">
                  <c:v>-1.8754404364908599</c:v>
                </c:pt>
                <c:pt idx="1404">
                  <c:v>-2.0440965399242499</c:v>
                </c:pt>
                <c:pt idx="1405">
                  <c:v>-0.33611219955940902</c:v>
                </c:pt>
                <c:pt idx="1406">
                  <c:v>-1.69746146101789</c:v>
                </c:pt>
                <c:pt idx="1407">
                  <c:v>-1.4101893446188201</c:v>
                </c:pt>
                <c:pt idx="1408">
                  <c:v>-1.47952058539602</c:v>
                </c:pt>
                <c:pt idx="1409">
                  <c:v>-1.70287646411032</c:v>
                </c:pt>
                <c:pt idx="1410">
                  <c:v>-2.6537488097900099</c:v>
                </c:pt>
                <c:pt idx="1411">
                  <c:v>-1.3233445844129701</c:v>
                </c:pt>
                <c:pt idx="1412">
                  <c:v>-1.2599359577757301</c:v>
                </c:pt>
                <c:pt idx="1413">
                  <c:v>-0.631131378450285</c:v>
                </c:pt>
                <c:pt idx="1414">
                  <c:v>-2.4035214727568999</c:v>
                </c:pt>
                <c:pt idx="1415">
                  <c:v>-1.6375455152554801</c:v>
                </c:pt>
                <c:pt idx="1416">
                  <c:v>-1.49116192844321</c:v>
                </c:pt>
                <c:pt idx="1417">
                  <c:v>-2.0902672426165698</c:v>
                </c:pt>
                <c:pt idx="1418">
                  <c:v>-1.32181685987385</c:v>
                </c:pt>
                <c:pt idx="1419">
                  <c:v>-2.6827660640815401</c:v>
                </c:pt>
                <c:pt idx="1420">
                  <c:v>-0.31573126064863799</c:v>
                </c:pt>
                <c:pt idx="1421">
                  <c:v>-0.53417185642202503</c:v>
                </c:pt>
                <c:pt idx="1422">
                  <c:v>-1.6128159505355599</c:v>
                </c:pt>
                <c:pt idx="1423">
                  <c:v>-1.88269822316036</c:v>
                </c:pt>
                <c:pt idx="1424">
                  <c:v>-0.34840074482855599</c:v>
                </c:pt>
                <c:pt idx="1425">
                  <c:v>-2.39864739826819</c:v>
                </c:pt>
                <c:pt idx="1426">
                  <c:v>0.30221397379682202</c:v>
                </c:pt>
                <c:pt idx="1427">
                  <c:v>-0.96216236555569001</c:v>
                </c:pt>
                <c:pt idx="1428">
                  <c:v>-1.7769444173284401</c:v>
                </c:pt>
                <c:pt idx="1429">
                  <c:v>-2.0088887633701198</c:v>
                </c:pt>
                <c:pt idx="1430">
                  <c:v>-1.0009599385225401</c:v>
                </c:pt>
                <c:pt idx="1431">
                  <c:v>0.76606756736033499</c:v>
                </c:pt>
                <c:pt idx="1432">
                  <c:v>0.52186920285914895</c:v>
                </c:pt>
                <c:pt idx="1433">
                  <c:v>-0.51084360487577196</c:v>
                </c:pt>
                <c:pt idx="1434">
                  <c:v>-1.2170936896576501</c:v>
                </c:pt>
                <c:pt idx="1435">
                  <c:v>-0.42588682041734299</c:v>
                </c:pt>
                <c:pt idx="1436">
                  <c:v>-1.7052571372572201</c:v>
                </c:pt>
                <c:pt idx="1437">
                  <c:v>0.300883775967768</c:v>
                </c:pt>
                <c:pt idx="1438">
                  <c:v>-2.1885859507166501</c:v>
                </c:pt>
                <c:pt idx="1439">
                  <c:v>-1.9225006064952701</c:v>
                </c:pt>
                <c:pt idx="1440">
                  <c:v>-0.98181793436502496</c:v>
                </c:pt>
                <c:pt idx="1441">
                  <c:v>-1.39004279232729</c:v>
                </c:pt>
                <c:pt idx="1442">
                  <c:v>0.66810365618205803</c:v>
                </c:pt>
                <c:pt idx="1443">
                  <c:v>-1.82999606275705</c:v>
                </c:pt>
                <c:pt idx="1444">
                  <c:v>-0.47252962683759597</c:v>
                </c:pt>
                <c:pt idx="1445">
                  <c:v>-0.95178255064954598</c:v>
                </c:pt>
                <c:pt idx="1446">
                  <c:v>-1.29600098338847</c:v>
                </c:pt>
                <c:pt idx="1447">
                  <c:v>-2.3660093230193699</c:v>
                </c:pt>
                <c:pt idx="1448">
                  <c:v>-1.6588382244720901</c:v>
                </c:pt>
                <c:pt idx="1449">
                  <c:v>-1.79059561378211</c:v>
                </c:pt>
                <c:pt idx="1450">
                  <c:v>-2.6270559473424799</c:v>
                </c:pt>
                <c:pt idx="1451">
                  <c:v>-1.8061616166255801</c:v>
                </c:pt>
                <c:pt idx="1452">
                  <c:v>1.3537281566466799</c:v>
                </c:pt>
                <c:pt idx="1453">
                  <c:v>-1.7182730954449501</c:v>
                </c:pt>
                <c:pt idx="1454">
                  <c:v>-1.94208401401221</c:v>
                </c:pt>
                <c:pt idx="1455">
                  <c:v>-0.61989279008276099</c:v>
                </c:pt>
                <c:pt idx="1456">
                  <c:v>0.73177573129346296</c:v>
                </c:pt>
                <c:pt idx="1457">
                  <c:v>-1.11695941610446</c:v>
                </c:pt>
                <c:pt idx="1458">
                  <c:v>-2.2764808344170802</c:v>
                </c:pt>
                <c:pt idx="1459">
                  <c:v>0.67661547713741399</c:v>
                </c:pt>
                <c:pt idx="1460">
                  <c:v>-1.3398427791471399</c:v>
                </c:pt>
                <c:pt idx="1461">
                  <c:v>-1.4811024459592299</c:v>
                </c:pt>
                <c:pt idx="1462">
                  <c:v>-1.47494456270243</c:v>
                </c:pt>
                <c:pt idx="1463">
                  <c:v>-2.6709177169132099</c:v>
                </c:pt>
                <c:pt idx="1464">
                  <c:v>0.94041902794936705</c:v>
                </c:pt>
                <c:pt idx="1465">
                  <c:v>-1.7925903253589901</c:v>
                </c:pt>
                <c:pt idx="1466">
                  <c:v>-2.4616561302639202</c:v>
                </c:pt>
                <c:pt idx="1467">
                  <c:v>-1.3650729008109701</c:v>
                </c:pt>
                <c:pt idx="1468">
                  <c:v>-1.59048766734189</c:v>
                </c:pt>
                <c:pt idx="1469">
                  <c:v>-1.0186581267552</c:v>
                </c:pt>
                <c:pt idx="1470">
                  <c:v>-7.9368725778656293E-2</c:v>
                </c:pt>
                <c:pt idx="1471">
                  <c:v>-0.11003053231325501</c:v>
                </c:pt>
                <c:pt idx="1472">
                  <c:v>0.17735833454254099</c:v>
                </c:pt>
                <c:pt idx="1473">
                  <c:v>-2.4371753763765001</c:v>
                </c:pt>
                <c:pt idx="1474">
                  <c:v>-0.63517906705570604</c:v>
                </c:pt>
                <c:pt idx="1475">
                  <c:v>-1.1863252421983801</c:v>
                </c:pt>
                <c:pt idx="1476">
                  <c:v>-2.8626450423258798</c:v>
                </c:pt>
                <c:pt idx="1477">
                  <c:v>-2.3268807764981698</c:v>
                </c:pt>
                <c:pt idx="1478">
                  <c:v>-1.7625275769664499</c:v>
                </c:pt>
                <c:pt idx="1479">
                  <c:v>-2.2616422003724299</c:v>
                </c:pt>
                <c:pt idx="1480">
                  <c:v>-1.80682828575081</c:v>
                </c:pt>
                <c:pt idx="1481">
                  <c:v>-2.7712234543905701</c:v>
                </c:pt>
                <c:pt idx="1482">
                  <c:v>-1.34507800471853</c:v>
                </c:pt>
                <c:pt idx="1483">
                  <c:v>-1.44736621203797</c:v>
                </c:pt>
                <c:pt idx="1484">
                  <c:v>-1.79137504216458</c:v>
                </c:pt>
                <c:pt idx="1485">
                  <c:v>-1.8717388395529599</c:v>
                </c:pt>
                <c:pt idx="1486">
                  <c:v>-1.7305844887466899</c:v>
                </c:pt>
                <c:pt idx="1487">
                  <c:v>-1.4059145326317699</c:v>
                </c:pt>
                <c:pt idx="1488">
                  <c:v>-1.42992563472089</c:v>
                </c:pt>
                <c:pt idx="1489">
                  <c:v>-0.88662190831729903</c:v>
                </c:pt>
                <c:pt idx="1490">
                  <c:v>-1.76780407531633</c:v>
                </c:pt>
                <c:pt idx="1491">
                  <c:v>-2.8560709037915601</c:v>
                </c:pt>
                <c:pt idx="1492">
                  <c:v>-1.5702728161700601</c:v>
                </c:pt>
                <c:pt idx="1493">
                  <c:v>-2.4024921514137998</c:v>
                </c:pt>
                <c:pt idx="1494">
                  <c:v>2.2100434482793401</c:v>
                </c:pt>
                <c:pt idx="1495">
                  <c:v>-0.78199608555539601</c:v>
                </c:pt>
                <c:pt idx="1496">
                  <c:v>-1.38622553201177</c:v>
                </c:pt>
                <c:pt idx="1497">
                  <c:v>-3.0496563705285702</c:v>
                </c:pt>
                <c:pt idx="1498">
                  <c:v>-2.69552348066789</c:v>
                </c:pt>
                <c:pt idx="1499">
                  <c:v>-0.33744213614517199</c:v>
                </c:pt>
                <c:pt idx="1500">
                  <c:v>-0.535692886706153</c:v>
                </c:pt>
                <c:pt idx="1501">
                  <c:v>-1.58328242002444</c:v>
                </c:pt>
                <c:pt idx="1502">
                  <c:v>-0.873423480465359</c:v>
                </c:pt>
                <c:pt idx="1503">
                  <c:v>-1.8675455829752601</c:v>
                </c:pt>
                <c:pt idx="1504">
                  <c:v>0.31176625973151101</c:v>
                </c:pt>
                <c:pt idx="1505">
                  <c:v>0.71114398575152704</c:v>
                </c:pt>
                <c:pt idx="1506">
                  <c:v>-1.95906567422683</c:v>
                </c:pt>
                <c:pt idx="1507">
                  <c:v>-1.8015291342519899</c:v>
                </c:pt>
                <c:pt idx="1508">
                  <c:v>-2.6796907532896901</c:v>
                </c:pt>
                <c:pt idx="1509">
                  <c:v>2.080995067201</c:v>
                </c:pt>
                <c:pt idx="1510">
                  <c:v>-1.4756963992708101</c:v>
                </c:pt>
                <c:pt idx="1511">
                  <c:v>-2.4115140534025499</c:v>
                </c:pt>
                <c:pt idx="1512">
                  <c:v>-1.53769136487955</c:v>
                </c:pt>
                <c:pt idx="1513">
                  <c:v>-0.75137965241142302</c:v>
                </c:pt>
                <c:pt idx="1514">
                  <c:v>-1.53884304697422</c:v>
                </c:pt>
                <c:pt idx="1515">
                  <c:v>-2.4322718355303401</c:v>
                </c:pt>
                <c:pt idx="1516">
                  <c:v>-0.42432296565785699</c:v>
                </c:pt>
                <c:pt idx="1517">
                  <c:v>-1.1181818570058299</c:v>
                </c:pt>
                <c:pt idx="1518">
                  <c:v>-1.3249799467816701</c:v>
                </c:pt>
                <c:pt idx="1519">
                  <c:v>-2.55798052175719</c:v>
                </c:pt>
                <c:pt idx="1520">
                  <c:v>-2.2677367299677602</c:v>
                </c:pt>
                <c:pt idx="1521">
                  <c:v>1.3096739311141401</c:v>
                </c:pt>
                <c:pt idx="1522">
                  <c:v>-1.36891673186749</c:v>
                </c:pt>
                <c:pt idx="1523">
                  <c:v>-1.8923091372827601</c:v>
                </c:pt>
                <c:pt idx="1524">
                  <c:v>0.16733360767525499</c:v>
                </c:pt>
                <c:pt idx="1525">
                  <c:v>-0.64598850144215203</c:v>
                </c:pt>
                <c:pt idx="1526">
                  <c:v>-1.11307539613131</c:v>
                </c:pt>
                <c:pt idx="1527">
                  <c:v>-1.6640858581553899</c:v>
                </c:pt>
                <c:pt idx="1528">
                  <c:v>-1.1834443688982399</c:v>
                </c:pt>
                <c:pt idx="1529">
                  <c:v>-0.70106562401144601</c:v>
                </c:pt>
                <c:pt idx="1530">
                  <c:v>-0.69654506424618601</c:v>
                </c:pt>
                <c:pt idx="1531">
                  <c:v>-2.06954844641032</c:v>
                </c:pt>
                <c:pt idx="1532">
                  <c:v>-2.08628151077236</c:v>
                </c:pt>
                <c:pt idx="1533">
                  <c:v>-1.5823894812702199</c:v>
                </c:pt>
                <c:pt idx="1534">
                  <c:v>-2.1069409060049602</c:v>
                </c:pt>
                <c:pt idx="1535">
                  <c:v>-0.74535619150035504</c:v>
                </c:pt>
                <c:pt idx="1536">
                  <c:v>-1.8559073242692301</c:v>
                </c:pt>
                <c:pt idx="1537">
                  <c:v>-0.570895727140878</c:v>
                </c:pt>
                <c:pt idx="1538">
                  <c:v>-1.5974245824344699</c:v>
                </c:pt>
                <c:pt idx="1539">
                  <c:v>-1.9928533603263701</c:v>
                </c:pt>
                <c:pt idx="1540">
                  <c:v>-0.88093384393488705</c:v>
                </c:pt>
                <c:pt idx="1541">
                  <c:v>-1.7793819073913999</c:v>
                </c:pt>
                <c:pt idx="1542">
                  <c:v>-0.21096145687611101</c:v>
                </c:pt>
                <c:pt idx="1543">
                  <c:v>-1.4402989734112099</c:v>
                </c:pt>
                <c:pt idx="1544">
                  <c:v>-1.35626604824835</c:v>
                </c:pt>
                <c:pt idx="1545">
                  <c:v>-0.46733443109544298</c:v>
                </c:pt>
                <c:pt idx="1546">
                  <c:v>-2.7572530187662498</c:v>
                </c:pt>
                <c:pt idx="1547">
                  <c:v>-1.03081344447238</c:v>
                </c:pt>
                <c:pt idx="1548">
                  <c:v>-2.2948221037212502</c:v>
                </c:pt>
                <c:pt idx="1549">
                  <c:v>-1.9470319099150599</c:v>
                </c:pt>
                <c:pt idx="1550">
                  <c:v>-2.3965472140964401</c:v>
                </c:pt>
                <c:pt idx="1551">
                  <c:v>0.39007586916294901</c:v>
                </c:pt>
                <c:pt idx="1552">
                  <c:v>-2.4013067798578298</c:v>
                </c:pt>
                <c:pt idx="1553">
                  <c:v>-2.3316079176978102</c:v>
                </c:pt>
                <c:pt idx="1554">
                  <c:v>-1.43861812811154</c:v>
                </c:pt>
                <c:pt idx="1555">
                  <c:v>-2.8775304788863201</c:v>
                </c:pt>
                <c:pt idx="1556">
                  <c:v>-1.80356089276056</c:v>
                </c:pt>
                <c:pt idx="1557">
                  <c:v>-1.8803447018399999</c:v>
                </c:pt>
                <c:pt idx="1558">
                  <c:v>-1.4181356420140401</c:v>
                </c:pt>
                <c:pt idx="1559">
                  <c:v>4.5030728896128899E-2</c:v>
                </c:pt>
                <c:pt idx="1560">
                  <c:v>-1.4411720488123301</c:v>
                </c:pt>
                <c:pt idx="1561">
                  <c:v>-2.0440755438672999</c:v>
                </c:pt>
                <c:pt idx="1562">
                  <c:v>-0.235918790597893</c:v>
                </c:pt>
                <c:pt idx="1563">
                  <c:v>-2.3606815344250598</c:v>
                </c:pt>
                <c:pt idx="1564">
                  <c:v>-1.9207135294081901</c:v>
                </c:pt>
                <c:pt idx="1565">
                  <c:v>-0.98257283497423897</c:v>
                </c:pt>
                <c:pt idx="1566">
                  <c:v>-2.0730939407659799</c:v>
                </c:pt>
                <c:pt idx="1567">
                  <c:v>-2.0315113220056502</c:v>
                </c:pt>
                <c:pt idx="1568">
                  <c:v>-2.12995273884375</c:v>
                </c:pt>
                <c:pt idx="1569">
                  <c:v>-1.8905969224158501</c:v>
                </c:pt>
                <c:pt idx="1570">
                  <c:v>-0.70307249142988204</c:v>
                </c:pt>
                <c:pt idx="1571">
                  <c:v>-0.83820060462111001</c:v>
                </c:pt>
                <c:pt idx="1572">
                  <c:v>-0.94543320159592303</c:v>
                </c:pt>
                <c:pt idx="1573">
                  <c:v>-1.99607708627995</c:v>
                </c:pt>
                <c:pt idx="1574">
                  <c:v>-1.9722629758177901</c:v>
                </c:pt>
                <c:pt idx="1575">
                  <c:v>-7.5688133355598097E-2</c:v>
                </c:pt>
                <c:pt idx="1576">
                  <c:v>-2.6501283288678201</c:v>
                </c:pt>
                <c:pt idx="1577">
                  <c:v>-1.7815155459732599</c:v>
                </c:pt>
                <c:pt idx="1578">
                  <c:v>-1.7989156851693699</c:v>
                </c:pt>
                <c:pt idx="1579">
                  <c:v>0.100358917421487</c:v>
                </c:pt>
                <c:pt idx="1580">
                  <c:v>-1.9517659819754001</c:v>
                </c:pt>
                <c:pt idx="1581">
                  <c:v>-1.5872605363885399</c:v>
                </c:pt>
                <c:pt idx="1582">
                  <c:v>-2.20720783123671</c:v>
                </c:pt>
                <c:pt idx="1583">
                  <c:v>-1.4800524040640799</c:v>
                </c:pt>
                <c:pt idx="1584">
                  <c:v>-1.8474291423145801</c:v>
                </c:pt>
                <c:pt idx="1585">
                  <c:v>-2.33353764653131</c:v>
                </c:pt>
                <c:pt idx="1586">
                  <c:v>-1.93759823212141</c:v>
                </c:pt>
                <c:pt idx="1587">
                  <c:v>-1.0319323460680101</c:v>
                </c:pt>
                <c:pt idx="1588">
                  <c:v>-1.6046280339829699</c:v>
                </c:pt>
                <c:pt idx="1589">
                  <c:v>-2.3097393627099101</c:v>
                </c:pt>
                <c:pt idx="1590">
                  <c:v>-1.1917147519092699</c:v>
                </c:pt>
                <c:pt idx="1591">
                  <c:v>-1.7578348580646099</c:v>
                </c:pt>
                <c:pt idx="1592">
                  <c:v>-2.3978147610582798</c:v>
                </c:pt>
                <c:pt idx="1593">
                  <c:v>0.20198203476231999</c:v>
                </c:pt>
                <c:pt idx="1594">
                  <c:v>-1.5655706763039201</c:v>
                </c:pt>
                <c:pt idx="1595">
                  <c:v>-2.17309804707901</c:v>
                </c:pt>
                <c:pt idx="1596">
                  <c:v>1.5004178816973199</c:v>
                </c:pt>
                <c:pt idx="1597">
                  <c:v>-0.81738285369779096</c:v>
                </c:pt>
                <c:pt idx="1598">
                  <c:v>-1.0496849799052901</c:v>
                </c:pt>
                <c:pt idx="1599">
                  <c:v>-2.3487196990511001</c:v>
                </c:pt>
                <c:pt idx="1600">
                  <c:v>-2.29915689919279</c:v>
                </c:pt>
                <c:pt idx="1601">
                  <c:v>-1.6502887121977601</c:v>
                </c:pt>
                <c:pt idx="1602">
                  <c:v>0.37137719819825799</c:v>
                </c:pt>
                <c:pt idx="1603">
                  <c:v>0.96952231720534798</c:v>
                </c:pt>
                <c:pt idx="1604">
                  <c:v>-2.5405216916247801</c:v>
                </c:pt>
                <c:pt idx="1605">
                  <c:v>-1.3972202435445999</c:v>
                </c:pt>
                <c:pt idx="1606">
                  <c:v>-1.8054665002919099</c:v>
                </c:pt>
                <c:pt idx="1607">
                  <c:v>-0.83910729388808902</c:v>
                </c:pt>
                <c:pt idx="1608">
                  <c:v>-1.8628877872755201</c:v>
                </c:pt>
                <c:pt idx="1609">
                  <c:v>-1.5695375661792399</c:v>
                </c:pt>
                <c:pt idx="1610">
                  <c:v>-0.593664112232547</c:v>
                </c:pt>
                <c:pt idx="1611">
                  <c:v>-2.0014784247033801</c:v>
                </c:pt>
                <c:pt idx="1612">
                  <c:v>-1.9073785981715099</c:v>
                </c:pt>
                <c:pt idx="1613">
                  <c:v>0.52855493561483802</c:v>
                </c:pt>
                <c:pt idx="1614">
                  <c:v>-1.02726763389075</c:v>
                </c:pt>
                <c:pt idx="1615">
                  <c:v>-0.98472267012839199</c:v>
                </c:pt>
                <c:pt idx="1616">
                  <c:v>-0.11211833330998799</c:v>
                </c:pt>
                <c:pt idx="1617">
                  <c:v>-1.2106773480187401</c:v>
                </c:pt>
                <c:pt idx="1618">
                  <c:v>0.216035506075543</c:v>
                </c:pt>
                <c:pt idx="1619">
                  <c:v>1.19006134737206</c:v>
                </c:pt>
                <c:pt idx="1620">
                  <c:v>-1.4754685522993001</c:v>
                </c:pt>
                <c:pt idx="1621">
                  <c:v>0.95637906887685498</c:v>
                </c:pt>
                <c:pt idx="1622">
                  <c:v>-1.41609336480229</c:v>
                </c:pt>
                <c:pt idx="1623">
                  <c:v>1.2167969672855301</c:v>
                </c:pt>
                <c:pt idx="1624">
                  <c:v>1.6663139213835301</c:v>
                </c:pt>
                <c:pt idx="1625">
                  <c:v>-0.63606280979954299</c:v>
                </c:pt>
                <c:pt idx="1626">
                  <c:v>-1.6251987019762599</c:v>
                </c:pt>
                <c:pt idx="1627">
                  <c:v>0.17519286041933599</c:v>
                </c:pt>
                <c:pt idx="1628">
                  <c:v>-0.31747781167393402</c:v>
                </c:pt>
                <c:pt idx="1629">
                  <c:v>-0.964168688004992</c:v>
                </c:pt>
                <c:pt idx="1630">
                  <c:v>-1.18498089736284</c:v>
                </c:pt>
                <c:pt idx="1631">
                  <c:v>0.48475057899475699</c:v>
                </c:pt>
                <c:pt idx="1632">
                  <c:v>-1.7633072019626399</c:v>
                </c:pt>
                <c:pt idx="1633">
                  <c:v>-0.413601240731507</c:v>
                </c:pt>
                <c:pt idx="1634">
                  <c:v>-0.83184839849407699</c:v>
                </c:pt>
                <c:pt idx="1635">
                  <c:v>-2.0629560709612398</c:v>
                </c:pt>
                <c:pt idx="1636">
                  <c:v>1.5040101959311201</c:v>
                </c:pt>
                <c:pt idx="1637">
                  <c:v>-1.27967881964941</c:v>
                </c:pt>
                <c:pt idx="1638">
                  <c:v>-1.80456784972968</c:v>
                </c:pt>
                <c:pt idx="1639">
                  <c:v>-1.5971093208010501</c:v>
                </c:pt>
                <c:pt idx="1640">
                  <c:v>2.7555409593106601</c:v>
                </c:pt>
                <c:pt idx="1641">
                  <c:v>-1.5100771790471601</c:v>
                </c:pt>
                <c:pt idx="1642">
                  <c:v>-0.29785311655185998</c:v>
                </c:pt>
                <c:pt idx="1643">
                  <c:v>-2.6256121026035499</c:v>
                </c:pt>
                <c:pt idx="1644">
                  <c:v>-2.0683455005809002</c:v>
                </c:pt>
                <c:pt idx="1645">
                  <c:v>-2.3358763223405501</c:v>
                </c:pt>
                <c:pt idx="1646">
                  <c:v>-2.2853559290690502</c:v>
                </c:pt>
                <c:pt idx="1647">
                  <c:v>-1.3396766446778301</c:v>
                </c:pt>
                <c:pt idx="1648">
                  <c:v>-1.0703265262535999</c:v>
                </c:pt>
                <c:pt idx="1649">
                  <c:v>-1.35068738662638</c:v>
                </c:pt>
                <c:pt idx="1650">
                  <c:v>-0.63857362509853699</c:v>
                </c:pt>
                <c:pt idx="1651">
                  <c:v>-1.19694393808136</c:v>
                </c:pt>
                <c:pt idx="1652">
                  <c:v>0.27641947811247197</c:v>
                </c:pt>
                <c:pt idx="1653">
                  <c:v>-0.58941454572054996</c:v>
                </c:pt>
                <c:pt idx="1654">
                  <c:v>-1.1998757000859399</c:v>
                </c:pt>
                <c:pt idx="1655">
                  <c:v>0.84029557603083704</c:v>
                </c:pt>
                <c:pt idx="1656">
                  <c:v>-0.84222781661284796</c:v>
                </c:pt>
                <c:pt idx="1657">
                  <c:v>-1.1114846897178401</c:v>
                </c:pt>
                <c:pt idx="1658">
                  <c:v>1.6805891463476601</c:v>
                </c:pt>
                <c:pt idx="1659">
                  <c:v>-1.04118650489252</c:v>
                </c:pt>
                <c:pt idx="1660">
                  <c:v>-0.41121070988682901</c:v>
                </c:pt>
                <c:pt idx="1661">
                  <c:v>-1.4236112781325201</c:v>
                </c:pt>
                <c:pt idx="1662">
                  <c:v>-0.79665771127039797</c:v>
                </c:pt>
                <c:pt idx="1663">
                  <c:v>1.64757416115982</c:v>
                </c:pt>
                <c:pt idx="1664">
                  <c:v>-2.0262038602181698</c:v>
                </c:pt>
                <c:pt idx="1665">
                  <c:v>-2.79277819315474</c:v>
                </c:pt>
                <c:pt idx="1666">
                  <c:v>-2.9346337587318101</c:v>
                </c:pt>
                <c:pt idx="1667">
                  <c:v>1.0979638907956299</c:v>
                </c:pt>
                <c:pt idx="1668">
                  <c:v>-2.1544114870849298</c:v>
                </c:pt>
                <c:pt idx="1669">
                  <c:v>-2.50390116156863</c:v>
                </c:pt>
                <c:pt idx="1670">
                  <c:v>-1.6751823351764901</c:v>
                </c:pt>
                <c:pt idx="1671">
                  <c:v>-2.0659949057659799</c:v>
                </c:pt>
                <c:pt idx="1672">
                  <c:v>-1.15007430544617</c:v>
                </c:pt>
                <c:pt idx="1673">
                  <c:v>-0.64602692779355098</c:v>
                </c:pt>
                <c:pt idx="1674">
                  <c:v>-1.0523424157186001</c:v>
                </c:pt>
                <c:pt idx="1675">
                  <c:v>1.75520824490825</c:v>
                </c:pt>
                <c:pt idx="1676">
                  <c:v>-2.5597924584926899</c:v>
                </c:pt>
                <c:pt idx="1677">
                  <c:v>-2.6093277166965598</c:v>
                </c:pt>
                <c:pt idx="1678">
                  <c:v>-2.1863738809305802</c:v>
                </c:pt>
                <c:pt idx="1679">
                  <c:v>-1.2612323991490999</c:v>
                </c:pt>
                <c:pt idx="1680">
                  <c:v>-1.3866103664181899</c:v>
                </c:pt>
                <c:pt idx="1681">
                  <c:v>-1.74762159832736</c:v>
                </c:pt>
                <c:pt idx="1682">
                  <c:v>-0.62293522905614096</c:v>
                </c:pt>
                <c:pt idx="1683">
                  <c:v>-2.07718380124855</c:v>
                </c:pt>
                <c:pt idx="1684">
                  <c:v>-2.2366020275317098</c:v>
                </c:pt>
                <c:pt idx="1685">
                  <c:v>-0.47163727175435899</c:v>
                </c:pt>
                <c:pt idx="1686">
                  <c:v>-2.41130343914937</c:v>
                </c:pt>
                <c:pt idx="1687">
                  <c:v>-2.09092170165213</c:v>
                </c:pt>
                <c:pt idx="1688">
                  <c:v>-1.6500360036764501</c:v>
                </c:pt>
                <c:pt idx="1689">
                  <c:v>-2.4085468372456198</c:v>
                </c:pt>
                <c:pt idx="1690">
                  <c:v>-1.2643707600376799</c:v>
                </c:pt>
                <c:pt idx="1691">
                  <c:v>-2.0888594509206602</c:v>
                </c:pt>
                <c:pt idx="1692">
                  <c:v>-1.64513821246613</c:v>
                </c:pt>
                <c:pt idx="1693">
                  <c:v>-1.79531695885995</c:v>
                </c:pt>
                <c:pt idx="1694">
                  <c:v>-0.941860324493343</c:v>
                </c:pt>
                <c:pt idx="1695">
                  <c:v>-2.1031365423577602</c:v>
                </c:pt>
                <c:pt idx="1696">
                  <c:v>-0.72691875009917495</c:v>
                </c:pt>
                <c:pt idx="1697">
                  <c:v>-1.67755665566241</c:v>
                </c:pt>
                <c:pt idx="1698">
                  <c:v>-2.1594344594404702</c:v>
                </c:pt>
                <c:pt idx="1699">
                  <c:v>-1.8506406504833199</c:v>
                </c:pt>
                <c:pt idx="1700">
                  <c:v>-0.87235096960759495</c:v>
                </c:pt>
                <c:pt idx="1701">
                  <c:v>-1.31896130763885</c:v>
                </c:pt>
                <c:pt idx="1702">
                  <c:v>-1.20317769018</c:v>
                </c:pt>
                <c:pt idx="1703">
                  <c:v>-1.17539692380352</c:v>
                </c:pt>
                <c:pt idx="1704">
                  <c:v>-1.6676679368978999</c:v>
                </c:pt>
                <c:pt idx="1705">
                  <c:v>-2.0563049157034698</c:v>
                </c:pt>
                <c:pt idx="1706">
                  <c:v>-1.6562885484304299</c:v>
                </c:pt>
                <c:pt idx="1707">
                  <c:v>-0.15548828638308801</c:v>
                </c:pt>
                <c:pt idx="1708">
                  <c:v>1.0864004688282201</c:v>
                </c:pt>
                <c:pt idx="1709">
                  <c:v>-0.502673316550592</c:v>
                </c:pt>
                <c:pt idx="1710">
                  <c:v>-0.320658988829296</c:v>
                </c:pt>
                <c:pt idx="1711">
                  <c:v>-0.87658249056739401</c:v>
                </c:pt>
                <c:pt idx="1712">
                  <c:v>-0.20000971989928301</c:v>
                </c:pt>
                <c:pt idx="1713">
                  <c:v>0.88527806210200399</c:v>
                </c:pt>
                <c:pt idx="1714">
                  <c:v>-1.9288546132937701</c:v>
                </c:pt>
                <c:pt idx="1715">
                  <c:v>-1.7944136597763301</c:v>
                </c:pt>
                <c:pt idx="1716">
                  <c:v>-1.4195240980631201</c:v>
                </c:pt>
                <c:pt idx="1717">
                  <c:v>-0.65669567727954503</c:v>
                </c:pt>
                <c:pt idx="1718">
                  <c:v>-2.9046390265241002</c:v>
                </c:pt>
                <c:pt idx="1719">
                  <c:v>-2.6081164612538399</c:v>
                </c:pt>
                <c:pt idx="1720">
                  <c:v>-1.55109232780718</c:v>
                </c:pt>
                <c:pt idx="1721">
                  <c:v>-2.1515810559383701</c:v>
                </c:pt>
                <c:pt idx="1722">
                  <c:v>-0.177530172480551</c:v>
                </c:pt>
                <c:pt idx="1723">
                  <c:v>-2.3307837039558601</c:v>
                </c:pt>
                <c:pt idx="1724">
                  <c:v>-1.0353412042705299</c:v>
                </c:pt>
                <c:pt idx="1725">
                  <c:v>-2.5083955706632199</c:v>
                </c:pt>
                <c:pt idx="1726">
                  <c:v>-1.5115023072187399</c:v>
                </c:pt>
                <c:pt idx="1727">
                  <c:v>-1.5598603751981499</c:v>
                </c:pt>
                <c:pt idx="1728">
                  <c:v>-0.74929649602181703</c:v>
                </c:pt>
                <c:pt idx="1729">
                  <c:v>-2.6055522876744499</c:v>
                </c:pt>
                <c:pt idx="1730">
                  <c:v>-1.8070709276866099</c:v>
                </c:pt>
                <c:pt idx="1731">
                  <c:v>-0.86896357326679197</c:v>
                </c:pt>
                <c:pt idx="1732">
                  <c:v>1.9585723924440099</c:v>
                </c:pt>
                <c:pt idx="1733">
                  <c:v>-0.57561373817176797</c:v>
                </c:pt>
                <c:pt idx="1734">
                  <c:v>0.78286333674514796</c:v>
                </c:pt>
                <c:pt idx="1735">
                  <c:v>-1.8965955785253701</c:v>
                </c:pt>
                <c:pt idx="1736">
                  <c:v>-1.26473970292201</c:v>
                </c:pt>
                <c:pt idx="1737">
                  <c:v>-1.36425870382725</c:v>
                </c:pt>
                <c:pt idx="1738">
                  <c:v>1.2824214089152499</c:v>
                </c:pt>
                <c:pt idx="1739">
                  <c:v>-2.8946381548493498</c:v>
                </c:pt>
                <c:pt idx="1740">
                  <c:v>-2.1177448485083401</c:v>
                </c:pt>
                <c:pt idx="1741">
                  <c:v>9.2054326832711197E-2</c:v>
                </c:pt>
                <c:pt idx="1742">
                  <c:v>-1.6357754683080801</c:v>
                </c:pt>
                <c:pt idx="1743">
                  <c:v>-1.15403189504654</c:v>
                </c:pt>
                <c:pt idx="1744">
                  <c:v>1.9815927414266299</c:v>
                </c:pt>
                <c:pt idx="1745">
                  <c:v>-1.3650428443400999</c:v>
                </c:pt>
                <c:pt idx="1746">
                  <c:v>-1.8884852345309999</c:v>
                </c:pt>
                <c:pt idx="1747">
                  <c:v>-2.1923348529499398</c:v>
                </c:pt>
                <c:pt idx="1748">
                  <c:v>-1.53522826952849</c:v>
                </c:pt>
                <c:pt idx="1749">
                  <c:v>0.173274718338113</c:v>
                </c:pt>
                <c:pt idx="1750">
                  <c:v>-1.37193514059364</c:v>
                </c:pt>
                <c:pt idx="1751">
                  <c:v>-2.3033569687486199</c:v>
                </c:pt>
                <c:pt idx="1752">
                  <c:v>-0.88525721259176005</c:v>
                </c:pt>
                <c:pt idx="1753">
                  <c:v>-0.34541031530532101</c:v>
                </c:pt>
                <c:pt idx="1754">
                  <c:v>0.27822726371217699</c:v>
                </c:pt>
                <c:pt idx="1755">
                  <c:v>-2.2188310896574199</c:v>
                </c:pt>
                <c:pt idx="1756">
                  <c:v>0.340274251488693</c:v>
                </c:pt>
                <c:pt idx="1757">
                  <c:v>-1.0643434015698801</c:v>
                </c:pt>
                <c:pt idx="1758">
                  <c:v>-0.123995367997481</c:v>
                </c:pt>
                <c:pt idx="1759">
                  <c:v>-1.69741410237085</c:v>
                </c:pt>
                <c:pt idx="1760">
                  <c:v>0.15455978088803499</c:v>
                </c:pt>
                <c:pt idx="1761">
                  <c:v>-0.24675187237073601</c:v>
                </c:pt>
                <c:pt idx="1762">
                  <c:v>-0.56710679580426704</c:v>
                </c:pt>
                <c:pt idx="1763">
                  <c:v>-2.18831251722776</c:v>
                </c:pt>
                <c:pt idx="1764">
                  <c:v>-1.7684392899680901</c:v>
                </c:pt>
                <c:pt idx="1765">
                  <c:v>0.72549311227538604</c:v>
                </c:pt>
                <c:pt idx="1766">
                  <c:v>-0.52735403479131404</c:v>
                </c:pt>
                <c:pt idx="1767">
                  <c:v>-0.36343462318744402</c:v>
                </c:pt>
                <c:pt idx="1768">
                  <c:v>-2.2884892952127101</c:v>
                </c:pt>
                <c:pt idx="1769">
                  <c:v>0.84060349804243795</c:v>
                </c:pt>
                <c:pt idx="1770">
                  <c:v>-1.18837395582965</c:v>
                </c:pt>
                <c:pt idx="1771">
                  <c:v>-0.85286932787076797</c:v>
                </c:pt>
                <c:pt idx="1772">
                  <c:v>-2.6744082549469401</c:v>
                </c:pt>
                <c:pt idx="1773">
                  <c:v>-2.3215524315386702</c:v>
                </c:pt>
                <c:pt idx="1774">
                  <c:v>-2.7907951542863398</c:v>
                </c:pt>
                <c:pt idx="1775">
                  <c:v>-1.07418794274698</c:v>
                </c:pt>
                <c:pt idx="1776">
                  <c:v>-2.90328001962212</c:v>
                </c:pt>
                <c:pt idx="1777">
                  <c:v>0.60082576379386998</c:v>
                </c:pt>
                <c:pt idx="1778">
                  <c:v>-1.6855651358594399</c:v>
                </c:pt>
                <c:pt idx="1779">
                  <c:v>-0.12271978764477801</c:v>
                </c:pt>
                <c:pt idx="1780">
                  <c:v>-1.25573067174234</c:v>
                </c:pt>
                <c:pt idx="1781">
                  <c:v>-1.8626397275003701</c:v>
                </c:pt>
                <c:pt idx="1782">
                  <c:v>-1.7395336622412301</c:v>
                </c:pt>
                <c:pt idx="1783">
                  <c:v>-2.49430724521957</c:v>
                </c:pt>
                <c:pt idx="1784">
                  <c:v>-0.97541044807543997</c:v>
                </c:pt>
                <c:pt idx="1785">
                  <c:v>0.38612759113159001</c:v>
                </c:pt>
                <c:pt idx="1786">
                  <c:v>-2.0836473462138101</c:v>
                </c:pt>
                <c:pt idx="1787">
                  <c:v>-0.40207933929388401</c:v>
                </c:pt>
                <c:pt idx="1788">
                  <c:v>-1.20451727599146</c:v>
                </c:pt>
                <c:pt idx="1789">
                  <c:v>-1.4997746059085899</c:v>
                </c:pt>
                <c:pt idx="1790">
                  <c:v>0.55446184344493099</c:v>
                </c:pt>
                <c:pt idx="1791">
                  <c:v>-2.25516862524927</c:v>
                </c:pt>
                <c:pt idx="1792">
                  <c:v>-1.8979205838315301</c:v>
                </c:pt>
                <c:pt idx="1793">
                  <c:v>0.46651253547756599</c:v>
                </c:pt>
                <c:pt idx="1794">
                  <c:v>-0.49298273506566798</c:v>
                </c:pt>
                <c:pt idx="1795">
                  <c:v>-2.5551255318859898</c:v>
                </c:pt>
                <c:pt idx="1796">
                  <c:v>-1.52296943935269</c:v>
                </c:pt>
                <c:pt idx="1797">
                  <c:v>-1.80383798305992</c:v>
                </c:pt>
                <c:pt idx="1798">
                  <c:v>-1.85488182808349</c:v>
                </c:pt>
                <c:pt idx="1799">
                  <c:v>-2.75668813283409</c:v>
                </c:pt>
                <c:pt idx="1800">
                  <c:v>-0.43773482661751301</c:v>
                </c:pt>
                <c:pt idx="1801">
                  <c:v>-1.5542575916515899</c:v>
                </c:pt>
                <c:pt idx="1802">
                  <c:v>0.20235787690364601</c:v>
                </c:pt>
                <c:pt idx="1803">
                  <c:v>-2.9226586843586699</c:v>
                </c:pt>
                <c:pt idx="1804">
                  <c:v>-2.4338617166197198</c:v>
                </c:pt>
                <c:pt idx="1805">
                  <c:v>-1.9877884761542299</c:v>
                </c:pt>
                <c:pt idx="1806">
                  <c:v>-2.13953616558869</c:v>
                </c:pt>
                <c:pt idx="1807">
                  <c:v>0.29275593791556798</c:v>
                </c:pt>
                <c:pt idx="1808">
                  <c:v>-1.20747771203494</c:v>
                </c:pt>
                <c:pt idx="1809">
                  <c:v>-1.4980163428958799</c:v>
                </c:pt>
                <c:pt idx="1810">
                  <c:v>-1.9786625771819799</c:v>
                </c:pt>
                <c:pt idx="1811">
                  <c:v>-2.1122793043547299</c:v>
                </c:pt>
                <c:pt idx="1812">
                  <c:v>-0.91385230462843003</c:v>
                </c:pt>
                <c:pt idx="1813">
                  <c:v>-1.7942700632981901</c:v>
                </c:pt>
                <c:pt idx="1814">
                  <c:v>-1.1241872725276201</c:v>
                </c:pt>
                <c:pt idx="1815">
                  <c:v>-2.0726073418800799</c:v>
                </c:pt>
                <c:pt idx="1816">
                  <c:v>-2.7614613074230001</c:v>
                </c:pt>
                <c:pt idx="1817">
                  <c:v>-1.37455469835654</c:v>
                </c:pt>
                <c:pt idx="1818">
                  <c:v>-2.3902769721391</c:v>
                </c:pt>
                <c:pt idx="1819">
                  <c:v>-0.83532185350080101</c:v>
                </c:pt>
                <c:pt idx="1820">
                  <c:v>-2.1317159078594701</c:v>
                </c:pt>
                <c:pt idx="1821">
                  <c:v>-1.24968969475334</c:v>
                </c:pt>
                <c:pt idx="1822">
                  <c:v>-2.4524826354946399</c:v>
                </c:pt>
                <c:pt idx="1823">
                  <c:v>-0.34043080035933398</c:v>
                </c:pt>
                <c:pt idx="1824">
                  <c:v>-1.32000711982121</c:v>
                </c:pt>
                <c:pt idx="1825">
                  <c:v>-2.0575381215903299</c:v>
                </c:pt>
                <c:pt idx="1826">
                  <c:v>-2.0376473246233302</c:v>
                </c:pt>
                <c:pt idx="1827">
                  <c:v>-1.5640029221619101</c:v>
                </c:pt>
                <c:pt idx="1828">
                  <c:v>-2.8888648716817502</c:v>
                </c:pt>
                <c:pt idx="1829">
                  <c:v>-2.1893374399652199</c:v>
                </c:pt>
                <c:pt idx="1830">
                  <c:v>-0.74919789951051297</c:v>
                </c:pt>
                <c:pt idx="1831">
                  <c:v>-1.95735332539527</c:v>
                </c:pt>
                <c:pt idx="1832">
                  <c:v>0.49379424494595398</c:v>
                </c:pt>
                <c:pt idx="1833">
                  <c:v>-0.37790069834969803</c:v>
                </c:pt>
                <c:pt idx="1834">
                  <c:v>-0.56981842956846296</c:v>
                </c:pt>
                <c:pt idx="1835">
                  <c:v>-0.86633804451885799</c:v>
                </c:pt>
                <c:pt idx="1836">
                  <c:v>-1.7810018506704399</c:v>
                </c:pt>
                <c:pt idx="1837">
                  <c:v>-2.2155371106364901</c:v>
                </c:pt>
                <c:pt idx="1838">
                  <c:v>-0.71511900348308399</c:v>
                </c:pt>
                <c:pt idx="1839">
                  <c:v>-0.88372732889049499</c:v>
                </c:pt>
                <c:pt idx="1840">
                  <c:v>-2.2358427018724099</c:v>
                </c:pt>
                <c:pt idx="1841">
                  <c:v>-1.39453594875196</c:v>
                </c:pt>
                <c:pt idx="1842">
                  <c:v>-2.41659504848697</c:v>
                </c:pt>
                <c:pt idx="1843">
                  <c:v>-1.6928592538712099</c:v>
                </c:pt>
                <c:pt idx="1844">
                  <c:v>-2.1246718070177599</c:v>
                </c:pt>
                <c:pt idx="1845">
                  <c:v>-2.1147928833763401</c:v>
                </c:pt>
                <c:pt idx="1846">
                  <c:v>-2.16719540486443</c:v>
                </c:pt>
                <c:pt idx="1847">
                  <c:v>0.31848469863504297</c:v>
                </c:pt>
                <c:pt idx="1848">
                  <c:v>-1.61560087638143</c:v>
                </c:pt>
                <c:pt idx="1849">
                  <c:v>-1.49485180336282</c:v>
                </c:pt>
                <c:pt idx="1850">
                  <c:v>0.35753577638871697</c:v>
                </c:pt>
                <c:pt idx="1851">
                  <c:v>-2.0778372786348598</c:v>
                </c:pt>
                <c:pt idx="1852">
                  <c:v>0.56628881005621401</c:v>
                </c:pt>
                <c:pt idx="1853">
                  <c:v>-1.2638246455478599</c:v>
                </c:pt>
                <c:pt idx="1854">
                  <c:v>-1.5824593468873001</c:v>
                </c:pt>
                <c:pt idx="1855">
                  <c:v>-2.5091233305518399</c:v>
                </c:pt>
                <c:pt idx="1856">
                  <c:v>-1.6617970430553199</c:v>
                </c:pt>
                <c:pt idx="1857">
                  <c:v>-2.21237688176921</c:v>
                </c:pt>
                <c:pt idx="1858">
                  <c:v>-1.2533565243382701</c:v>
                </c:pt>
                <c:pt idx="1859">
                  <c:v>-2.60213895576101</c:v>
                </c:pt>
                <c:pt idx="1860">
                  <c:v>1.7048439358576899</c:v>
                </c:pt>
                <c:pt idx="1861">
                  <c:v>-1.7054732716618299</c:v>
                </c:pt>
                <c:pt idx="1862">
                  <c:v>-2.8043990727309902</c:v>
                </c:pt>
                <c:pt idx="1863">
                  <c:v>-1.9749576421706101</c:v>
                </c:pt>
                <c:pt idx="1864">
                  <c:v>-1.02958239315174</c:v>
                </c:pt>
                <c:pt idx="1865">
                  <c:v>-2.0051601862656199</c:v>
                </c:pt>
                <c:pt idx="1866">
                  <c:v>-1.76630427144688</c:v>
                </c:pt>
                <c:pt idx="1867">
                  <c:v>-0.226597404607674</c:v>
                </c:pt>
                <c:pt idx="1868">
                  <c:v>1.01002244877665</c:v>
                </c:pt>
                <c:pt idx="1869">
                  <c:v>-1.0769264562716701</c:v>
                </c:pt>
                <c:pt idx="1870">
                  <c:v>-2.5855746759180902</c:v>
                </c:pt>
                <c:pt idx="1871">
                  <c:v>-2.2905939500644799</c:v>
                </c:pt>
                <c:pt idx="1872">
                  <c:v>-2.2888276419736</c:v>
                </c:pt>
                <c:pt idx="1873">
                  <c:v>-1.65102115604566</c:v>
                </c:pt>
                <c:pt idx="1874">
                  <c:v>-1.69342946484548</c:v>
                </c:pt>
                <c:pt idx="1875">
                  <c:v>-0.39186833111591501</c:v>
                </c:pt>
                <c:pt idx="1876">
                  <c:v>-1.0728542171661</c:v>
                </c:pt>
                <c:pt idx="1877">
                  <c:v>-1.04577588170058</c:v>
                </c:pt>
                <c:pt idx="1878">
                  <c:v>-2.0646884973460802</c:v>
                </c:pt>
                <c:pt idx="1879">
                  <c:v>-1.3789193916773801</c:v>
                </c:pt>
                <c:pt idx="1880">
                  <c:v>-2.15419574218381</c:v>
                </c:pt>
                <c:pt idx="1881">
                  <c:v>-6.6422528871702996E-2</c:v>
                </c:pt>
                <c:pt idx="1882">
                  <c:v>-0.85221954906062403</c:v>
                </c:pt>
                <c:pt idx="1883">
                  <c:v>-1.7209627967536301</c:v>
                </c:pt>
                <c:pt idx="1884">
                  <c:v>-1.79808620266884</c:v>
                </c:pt>
                <c:pt idx="1885">
                  <c:v>-1.8427106943823801</c:v>
                </c:pt>
                <c:pt idx="1886">
                  <c:v>-0.78834554114192301</c:v>
                </c:pt>
                <c:pt idx="1887">
                  <c:v>-2.4805110066056901</c:v>
                </c:pt>
                <c:pt idx="1888">
                  <c:v>-1.18759023141299</c:v>
                </c:pt>
                <c:pt idx="1889">
                  <c:v>-0.34361706009408</c:v>
                </c:pt>
                <c:pt idx="1890">
                  <c:v>-1.9633716259961</c:v>
                </c:pt>
                <c:pt idx="1891">
                  <c:v>-2.0621489277755698</c:v>
                </c:pt>
                <c:pt idx="1892">
                  <c:v>0.166394539685015</c:v>
                </c:pt>
                <c:pt idx="1893">
                  <c:v>-1.26981473392877</c:v>
                </c:pt>
                <c:pt idx="1894">
                  <c:v>-0.886973719152096</c:v>
                </c:pt>
                <c:pt idx="1895">
                  <c:v>-2.1390849914051699</c:v>
                </c:pt>
                <c:pt idx="1896">
                  <c:v>1.54873662533791</c:v>
                </c:pt>
                <c:pt idx="1897">
                  <c:v>0.66683753761092801</c:v>
                </c:pt>
                <c:pt idx="1898">
                  <c:v>1.1027992675875899</c:v>
                </c:pt>
                <c:pt idx="1899">
                  <c:v>-0.17328587426948999</c:v>
                </c:pt>
                <c:pt idx="1900">
                  <c:v>-2.0580321695554802</c:v>
                </c:pt>
                <c:pt idx="1901">
                  <c:v>-0.69831328829722294</c:v>
                </c:pt>
                <c:pt idx="1902">
                  <c:v>-1.55794823253471</c:v>
                </c:pt>
                <c:pt idx="1903">
                  <c:v>-1.7159875689561099</c:v>
                </c:pt>
                <c:pt idx="1904">
                  <c:v>-1.9333488885316801</c:v>
                </c:pt>
                <c:pt idx="1905">
                  <c:v>0.30693495130619303</c:v>
                </c:pt>
                <c:pt idx="1906">
                  <c:v>-2.1656238028973598</c:v>
                </c:pt>
                <c:pt idx="1907">
                  <c:v>-1.1421125744574001</c:v>
                </c:pt>
                <c:pt idx="1908">
                  <c:v>-2.8937390410204702</c:v>
                </c:pt>
                <c:pt idx="1909">
                  <c:v>0.42393003204248098</c:v>
                </c:pt>
                <c:pt idx="1910">
                  <c:v>-1.99447337507267</c:v>
                </c:pt>
                <c:pt idx="1911">
                  <c:v>-6.1867262704688501E-2</c:v>
                </c:pt>
                <c:pt idx="1912">
                  <c:v>-1.2858984195141301</c:v>
                </c:pt>
                <c:pt idx="1913">
                  <c:v>0.65711205316513599</c:v>
                </c:pt>
                <c:pt idx="1914">
                  <c:v>-2.4566763423429601</c:v>
                </c:pt>
                <c:pt idx="1915">
                  <c:v>-1.42474193968922</c:v>
                </c:pt>
                <c:pt idx="1916">
                  <c:v>-1.53725122490567</c:v>
                </c:pt>
                <c:pt idx="1917">
                  <c:v>-1.74605546873814</c:v>
                </c:pt>
                <c:pt idx="1918">
                  <c:v>-1.14105237981092</c:v>
                </c:pt>
                <c:pt idx="1919">
                  <c:v>-0.97075413793429899</c:v>
                </c:pt>
                <c:pt idx="1920">
                  <c:v>-1.6391822442875399</c:v>
                </c:pt>
                <c:pt idx="1921">
                  <c:v>-1.7490805914316001</c:v>
                </c:pt>
                <c:pt idx="1922">
                  <c:v>-0.295081541986977</c:v>
                </c:pt>
                <c:pt idx="1923">
                  <c:v>-1.9296210701507299</c:v>
                </c:pt>
                <c:pt idx="1924">
                  <c:v>-2.5484744456686101</c:v>
                </c:pt>
                <c:pt idx="1925">
                  <c:v>-2.2457672924463101</c:v>
                </c:pt>
                <c:pt idx="1926">
                  <c:v>-2.32568059507217</c:v>
                </c:pt>
                <c:pt idx="1927">
                  <c:v>-2.1325017672242299</c:v>
                </c:pt>
                <c:pt idx="1928">
                  <c:v>-2.8552825828809798</c:v>
                </c:pt>
                <c:pt idx="1929">
                  <c:v>-1.3620240067362399</c:v>
                </c:pt>
                <c:pt idx="1930">
                  <c:v>-1.30462680494929</c:v>
                </c:pt>
                <c:pt idx="1931">
                  <c:v>-1.9728651954596199</c:v>
                </c:pt>
                <c:pt idx="1932">
                  <c:v>-1.8301518006636199</c:v>
                </c:pt>
                <c:pt idx="1933">
                  <c:v>-2.3694213174121002</c:v>
                </c:pt>
                <c:pt idx="1934">
                  <c:v>-1.9247103986243399</c:v>
                </c:pt>
                <c:pt idx="1935">
                  <c:v>-2.5015027631319602</c:v>
                </c:pt>
                <c:pt idx="1936">
                  <c:v>-2.3540553471709602</c:v>
                </c:pt>
                <c:pt idx="1937">
                  <c:v>-0.93565600287653505</c:v>
                </c:pt>
                <c:pt idx="1938">
                  <c:v>-1.62689585745903</c:v>
                </c:pt>
                <c:pt idx="1939">
                  <c:v>-0.97203372507164798</c:v>
                </c:pt>
                <c:pt idx="1940">
                  <c:v>1.19588265167038</c:v>
                </c:pt>
                <c:pt idx="1941">
                  <c:v>-1.3774417070183</c:v>
                </c:pt>
                <c:pt idx="1942">
                  <c:v>-0.77559083134080498</c:v>
                </c:pt>
                <c:pt idx="1943">
                  <c:v>-1.39633926405931</c:v>
                </c:pt>
                <c:pt idx="1944">
                  <c:v>-2.7256502504597302</c:v>
                </c:pt>
                <c:pt idx="1945">
                  <c:v>-1.2767233181414199</c:v>
                </c:pt>
                <c:pt idx="1946">
                  <c:v>-0.54877973964078097</c:v>
                </c:pt>
                <c:pt idx="1947">
                  <c:v>-1.07783440688426</c:v>
                </c:pt>
                <c:pt idx="1948">
                  <c:v>-2.5935485347412799</c:v>
                </c:pt>
                <c:pt idx="1949">
                  <c:v>-2.0268690296238101</c:v>
                </c:pt>
                <c:pt idx="1950">
                  <c:v>-2.1078224915827799</c:v>
                </c:pt>
                <c:pt idx="1951">
                  <c:v>-2.6510087593944802</c:v>
                </c:pt>
                <c:pt idx="1952">
                  <c:v>-0.90319814667395004</c:v>
                </c:pt>
                <c:pt idx="1953">
                  <c:v>0.88506862151148402</c:v>
                </c:pt>
                <c:pt idx="1954">
                  <c:v>-1.8418034336540501</c:v>
                </c:pt>
                <c:pt idx="1955">
                  <c:v>-0.474195994254969</c:v>
                </c:pt>
                <c:pt idx="1956">
                  <c:v>-0.62382528365887402</c:v>
                </c:pt>
                <c:pt idx="1957">
                  <c:v>-0.73208713323211305</c:v>
                </c:pt>
                <c:pt idx="1958">
                  <c:v>-1.4928786668577001</c:v>
                </c:pt>
                <c:pt idx="1959">
                  <c:v>-1.74218176477523</c:v>
                </c:pt>
                <c:pt idx="1960">
                  <c:v>-0.89631750837061097</c:v>
                </c:pt>
                <c:pt idx="1961">
                  <c:v>-2.7542986969470902</c:v>
                </c:pt>
                <c:pt idx="1962">
                  <c:v>-1.3607563832951599</c:v>
                </c:pt>
                <c:pt idx="1963">
                  <c:v>-1.25372410522454</c:v>
                </c:pt>
                <c:pt idx="1964">
                  <c:v>-2.02736518427528</c:v>
                </c:pt>
                <c:pt idx="1965">
                  <c:v>-2.87950696314621</c:v>
                </c:pt>
                <c:pt idx="1966">
                  <c:v>0.52723344130608396</c:v>
                </c:pt>
                <c:pt idx="1967">
                  <c:v>-1.4304520329108401</c:v>
                </c:pt>
                <c:pt idx="1968">
                  <c:v>-2.55319368759488</c:v>
                </c:pt>
                <c:pt idx="1969">
                  <c:v>-1.47527456157837</c:v>
                </c:pt>
                <c:pt idx="1970">
                  <c:v>-2.0823328640839001</c:v>
                </c:pt>
                <c:pt idx="1971">
                  <c:v>-1.5662389510315999</c:v>
                </c:pt>
                <c:pt idx="1972">
                  <c:v>-0.90416002259487804</c:v>
                </c:pt>
                <c:pt idx="1973">
                  <c:v>-2.4411224862678602</c:v>
                </c:pt>
                <c:pt idx="1974">
                  <c:v>-1.9170067512112701</c:v>
                </c:pt>
                <c:pt idx="1975">
                  <c:v>0.36978401407130301</c:v>
                </c:pt>
                <c:pt idx="1976">
                  <c:v>-7.2525304333674406E-2</c:v>
                </c:pt>
                <c:pt idx="1977">
                  <c:v>-2.5583075250076002</c:v>
                </c:pt>
                <c:pt idx="1978">
                  <c:v>-2.3067985426801401</c:v>
                </c:pt>
                <c:pt idx="1979">
                  <c:v>-1.5606619435517699</c:v>
                </c:pt>
                <c:pt idx="1980">
                  <c:v>-1.9910609066490299</c:v>
                </c:pt>
                <c:pt idx="1981">
                  <c:v>-1.32863174875437</c:v>
                </c:pt>
                <c:pt idx="1982">
                  <c:v>-1.62670721505803</c:v>
                </c:pt>
                <c:pt idx="1983">
                  <c:v>-2.1331532383126799</c:v>
                </c:pt>
                <c:pt idx="1984">
                  <c:v>-0.51065311285062198</c:v>
                </c:pt>
                <c:pt idx="1985">
                  <c:v>-0.909502155618787</c:v>
                </c:pt>
                <c:pt idx="1986">
                  <c:v>-1.4327547546675401</c:v>
                </c:pt>
                <c:pt idx="1987">
                  <c:v>-0.95770797403813901</c:v>
                </c:pt>
                <c:pt idx="1988">
                  <c:v>0.85301261806293005</c:v>
                </c:pt>
                <c:pt idx="1989">
                  <c:v>1.35240169596677</c:v>
                </c:pt>
                <c:pt idx="1990">
                  <c:v>-0.73737348289478</c:v>
                </c:pt>
                <c:pt idx="1991">
                  <c:v>-1.9116335654285499</c:v>
                </c:pt>
                <c:pt idx="1992">
                  <c:v>0.24280138536635201</c:v>
                </c:pt>
                <c:pt idx="1993">
                  <c:v>-0.16527150837007101</c:v>
                </c:pt>
                <c:pt idx="1994">
                  <c:v>0.54325682424973398</c:v>
                </c:pt>
                <c:pt idx="1995">
                  <c:v>1.7675281686159301</c:v>
                </c:pt>
                <c:pt idx="1996">
                  <c:v>-0.96553455488647699</c:v>
                </c:pt>
                <c:pt idx="1997">
                  <c:v>-1.26448939227535</c:v>
                </c:pt>
                <c:pt idx="1998">
                  <c:v>-0.368962830508129</c:v>
                </c:pt>
                <c:pt idx="1999">
                  <c:v>-1.9542706084052299</c:v>
                </c:pt>
                <c:pt idx="2000">
                  <c:v>2.1098229598525799</c:v>
                </c:pt>
                <c:pt idx="2001">
                  <c:v>1.6017740245038801</c:v>
                </c:pt>
                <c:pt idx="2002">
                  <c:v>1.2281075339791101</c:v>
                </c:pt>
                <c:pt idx="2003">
                  <c:v>2.2469430204268499</c:v>
                </c:pt>
                <c:pt idx="2004">
                  <c:v>2.2911838820550199</c:v>
                </c:pt>
                <c:pt idx="2005">
                  <c:v>1.4735957042999599</c:v>
                </c:pt>
                <c:pt idx="2006">
                  <c:v>1.6315695402863899</c:v>
                </c:pt>
                <c:pt idx="2007">
                  <c:v>0.87894254008706196</c:v>
                </c:pt>
                <c:pt idx="2008">
                  <c:v>2.22700970630037</c:v>
                </c:pt>
                <c:pt idx="2009">
                  <c:v>1.1517995550668101</c:v>
                </c:pt>
                <c:pt idx="2010">
                  <c:v>1.3433738229761101</c:v>
                </c:pt>
                <c:pt idx="2011">
                  <c:v>2.5538204384196201</c:v>
                </c:pt>
                <c:pt idx="2012">
                  <c:v>2.5576529264407299</c:v>
                </c:pt>
                <c:pt idx="2013">
                  <c:v>1.54776906480415</c:v>
                </c:pt>
                <c:pt idx="2014">
                  <c:v>1.3952915915644599</c:v>
                </c:pt>
                <c:pt idx="2015">
                  <c:v>0.83669707216521605</c:v>
                </c:pt>
                <c:pt idx="2016">
                  <c:v>2.5139154667483101</c:v>
                </c:pt>
                <c:pt idx="2017">
                  <c:v>2.2868561181723299</c:v>
                </c:pt>
                <c:pt idx="2018">
                  <c:v>3.6808670507591499</c:v>
                </c:pt>
                <c:pt idx="2019">
                  <c:v>1.5408475826721</c:v>
                </c:pt>
                <c:pt idx="2020">
                  <c:v>1.9961374952678901</c:v>
                </c:pt>
                <c:pt idx="2021">
                  <c:v>0.35606399296906199</c:v>
                </c:pt>
                <c:pt idx="2022">
                  <c:v>2.0044473074562799</c:v>
                </c:pt>
                <c:pt idx="2023">
                  <c:v>0.98914470662554499</c:v>
                </c:pt>
                <c:pt idx="2024">
                  <c:v>1.2836049018524001</c:v>
                </c:pt>
                <c:pt idx="2025">
                  <c:v>1.2061908949961999</c:v>
                </c:pt>
                <c:pt idx="2026">
                  <c:v>9.5510571888823795E-2</c:v>
                </c:pt>
                <c:pt idx="2027">
                  <c:v>1.8182917208960501</c:v>
                </c:pt>
                <c:pt idx="2028">
                  <c:v>1.2480261019082299</c:v>
                </c:pt>
                <c:pt idx="2029">
                  <c:v>1.0734986963258299</c:v>
                </c:pt>
                <c:pt idx="2030">
                  <c:v>-1.01292584029844</c:v>
                </c:pt>
                <c:pt idx="2031">
                  <c:v>2.59326917631524</c:v>
                </c:pt>
                <c:pt idx="2032">
                  <c:v>1.90332404280638</c:v>
                </c:pt>
                <c:pt idx="2033">
                  <c:v>2.5373504477900202</c:v>
                </c:pt>
                <c:pt idx="2034">
                  <c:v>0.75744532681265297</c:v>
                </c:pt>
                <c:pt idx="2035">
                  <c:v>1.24498751272982</c:v>
                </c:pt>
                <c:pt idx="2036">
                  <c:v>0.19433864341345899</c:v>
                </c:pt>
                <c:pt idx="2037">
                  <c:v>1.4787207590596001</c:v>
                </c:pt>
                <c:pt idx="2038">
                  <c:v>4.0240631130520601</c:v>
                </c:pt>
                <c:pt idx="2039">
                  <c:v>0.117718182866869</c:v>
                </c:pt>
                <c:pt idx="2040">
                  <c:v>1.0186588978084601</c:v>
                </c:pt>
                <c:pt idx="2041">
                  <c:v>0.22883849961340799</c:v>
                </c:pt>
                <c:pt idx="2042">
                  <c:v>0.42984938974473502</c:v>
                </c:pt>
                <c:pt idx="2043">
                  <c:v>2.1338850343265698</c:v>
                </c:pt>
                <c:pt idx="2044">
                  <c:v>1.2055331462148899</c:v>
                </c:pt>
                <c:pt idx="2045">
                  <c:v>1.8157519868858001</c:v>
                </c:pt>
                <c:pt idx="2046">
                  <c:v>1.9062448065614199</c:v>
                </c:pt>
                <c:pt idx="2047">
                  <c:v>1.6419271136076099</c:v>
                </c:pt>
                <c:pt idx="2048">
                  <c:v>1.44444535606489</c:v>
                </c:pt>
                <c:pt idx="2049">
                  <c:v>0.355332884371312</c:v>
                </c:pt>
                <c:pt idx="2050">
                  <c:v>2.11900365239114</c:v>
                </c:pt>
                <c:pt idx="2051">
                  <c:v>1.2344457158953801</c:v>
                </c:pt>
                <c:pt idx="2052">
                  <c:v>1.73797810835046</c:v>
                </c:pt>
                <c:pt idx="2053">
                  <c:v>0.89893254021895597</c:v>
                </c:pt>
                <c:pt idx="2054">
                  <c:v>1.8569681159987801</c:v>
                </c:pt>
                <c:pt idx="2055">
                  <c:v>1.6067805262418799</c:v>
                </c:pt>
                <c:pt idx="2056">
                  <c:v>2.4852996617910601</c:v>
                </c:pt>
                <c:pt idx="2057">
                  <c:v>1.57978540933263</c:v>
                </c:pt>
                <c:pt idx="2058">
                  <c:v>1.2472335315337699</c:v>
                </c:pt>
                <c:pt idx="2059">
                  <c:v>0.93411780488557405</c:v>
                </c:pt>
                <c:pt idx="2060">
                  <c:v>0.51403826865349</c:v>
                </c:pt>
                <c:pt idx="2061">
                  <c:v>0.93881556389679499</c:v>
                </c:pt>
                <c:pt idx="2062">
                  <c:v>1.56400289817751</c:v>
                </c:pt>
                <c:pt idx="2063">
                  <c:v>2.0337656374284698</c:v>
                </c:pt>
                <c:pt idx="2064">
                  <c:v>2.4498021577250699</c:v>
                </c:pt>
                <c:pt idx="2065">
                  <c:v>2.07227495311114</c:v>
                </c:pt>
                <c:pt idx="2066">
                  <c:v>1.6717692314985599</c:v>
                </c:pt>
                <c:pt idx="2067">
                  <c:v>2.4591541526919598</c:v>
                </c:pt>
                <c:pt idx="2068">
                  <c:v>-0.19218761602888201</c:v>
                </c:pt>
                <c:pt idx="2069">
                  <c:v>2.6910541110466499</c:v>
                </c:pt>
                <c:pt idx="2070">
                  <c:v>-0.34610725149904598</c:v>
                </c:pt>
                <c:pt idx="2071">
                  <c:v>0.55744940649902297</c:v>
                </c:pt>
                <c:pt idx="2072">
                  <c:v>1.23451101787339</c:v>
                </c:pt>
                <c:pt idx="2073">
                  <c:v>0.99078431732415695</c:v>
                </c:pt>
                <c:pt idx="2074">
                  <c:v>0.160894871489523</c:v>
                </c:pt>
                <c:pt idx="2075">
                  <c:v>1.7911796551182499</c:v>
                </c:pt>
                <c:pt idx="2076">
                  <c:v>1.75246710059933</c:v>
                </c:pt>
                <c:pt idx="2077">
                  <c:v>2.5477295706145502</c:v>
                </c:pt>
                <c:pt idx="2078">
                  <c:v>0.45677233431159397</c:v>
                </c:pt>
                <c:pt idx="2079">
                  <c:v>-0.48254000999520302</c:v>
                </c:pt>
                <c:pt idx="2080">
                  <c:v>0.106311455288413</c:v>
                </c:pt>
                <c:pt idx="2081">
                  <c:v>1.1905914451671999</c:v>
                </c:pt>
                <c:pt idx="2082">
                  <c:v>-1.28159023657251</c:v>
                </c:pt>
                <c:pt idx="2083">
                  <c:v>1.78059145059112</c:v>
                </c:pt>
                <c:pt idx="2084">
                  <c:v>2.4930279723923801</c:v>
                </c:pt>
                <c:pt idx="2085">
                  <c:v>2.3357126655760898</c:v>
                </c:pt>
                <c:pt idx="2086">
                  <c:v>-0.99913030786189805</c:v>
                </c:pt>
                <c:pt idx="2087">
                  <c:v>-0.71351088089203096</c:v>
                </c:pt>
                <c:pt idx="2088">
                  <c:v>0.147994041536263</c:v>
                </c:pt>
                <c:pt idx="2089">
                  <c:v>1.7168225873366501</c:v>
                </c:pt>
                <c:pt idx="2090">
                  <c:v>-1.20454400419715</c:v>
                </c:pt>
                <c:pt idx="2091">
                  <c:v>-1.45350535893303</c:v>
                </c:pt>
                <c:pt idx="2092">
                  <c:v>2.0806084962594999E-2</c:v>
                </c:pt>
                <c:pt idx="2093">
                  <c:v>1.4533926091899001</c:v>
                </c:pt>
                <c:pt idx="2094">
                  <c:v>-1.36977729388128</c:v>
                </c:pt>
                <c:pt idx="2095">
                  <c:v>0.52661741229144099</c:v>
                </c:pt>
                <c:pt idx="2096">
                  <c:v>0.65124087320545099</c:v>
                </c:pt>
                <c:pt idx="2097">
                  <c:v>2.1697332239252498</c:v>
                </c:pt>
                <c:pt idx="2098">
                  <c:v>1.19015157285845</c:v>
                </c:pt>
                <c:pt idx="2099">
                  <c:v>1.3238089781211</c:v>
                </c:pt>
                <c:pt idx="2100">
                  <c:v>1.89624610374175</c:v>
                </c:pt>
                <c:pt idx="2101">
                  <c:v>1.8467954928055701</c:v>
                </c:pt>
                <c:pt idx="2102">
                  <c:v>1.1027147986689601</c:v>
                </c:pt>
                <c:pt idx="2103">
                  <c:v>0.50378382058748294</c:v>
                </c:pt>
                <c:pt idx="2104">
                  <c:v>0.91329012908057805</c:v>
                </c:pt>
                <c:pt idx="2105">
                  <c:v>-1.4687048552872299</c:v>
                </c:pt>
                <c:pt idx="2106">
                  <c:v>-0.204848708395237</c:v>
                </c:pt>
                <c:pt idx="2107">
                  <c:v>2.2744612479552302</c:v>
                </c:pt>
                <c:pt idx="2108">
                  <c:v>-1.50364171302637</c:v>
                </c:pt>
                <c:pt idx="2109">
                  <c:v>0.87320756802966804</c:v>
                </c:pt>
                <c:pt idx="2110">
                  <c:v>0.48596893704654998</c:v>
                </c:pt>
                <c:pt idx="2111">
                  <c:v>0.53898455525620004</c:v>
                </c:pt>
                <c:pt idx="2112">
                  <c:v>3.1153588449107801</c:v>
                </c:pt>
                <c:pt idx="2113">
                  <c:v>1.09834174883277</c:v>
                </c:pt>
                <c:pt idx="2114">
                  <c:v>-1.2508354199928</c:v>
                </c:pt>
                <c:pt idx="2115">
                  <c:v>1.878715031432</c:v>
                </c:pt>
                <c:pt idx="2116">
                  <c:v>0.89139289225118901</c:v>
                </c:pt>
                <c:pt idx="2117">
                  <c:v>1.9643224707070299</c:v>
                </c:pt>
                <c:pt idx="2118">
                  <c:v>1.4596472303524199</c:v>
                </c:pt>
                <c:pt idx="2119">
                  <c:v>0.56884785135485305</c:v>
                </c:pt>
                <c:pt idx="2120">
                  <c:v>2.04289194899625</c:v>
                </c:pt>
                <c:pt idx="2121">
                  <c:v>0.68771977850416199</c:v>
                </c:pt>
                <c:pt idx="2122">
                  <c:v>1.4959656945711699</c:v>
                </c:pt>
                <c:pt idx="2123">
                  <c:v>5.4076174562598299E-2</c:v>
                </c:pt>
                <c:pt idx="2124">
                  <c:v>1.18006131704343</c:v>
                </c:pt>
                <c:pt idx="2125">
                  <c:v>0.33487191375407899</c:v>
                </c:pt>
                <c:pt idx="2126">
                  <c:v>-0.17021545120269899</c:v>
                </c:pt>
                <c:pt idx="2127">
                  <c:v>2.8214832730875199</c:v>
                </c:pt>
                <c:pt idx="2128">
                  <c:v>0.33905413507558002</c:v>
                </c:pt>
                <c:pt idx="2129">
                  <c:v>0.77684497526852903</c:v>
                </c:pt>
                <c:pt idx="2130">
                  <c:v>2.1252549480692799</c:v>
                </c:pt>
                <c:pt idx="2131">
                  <c:v>0.58983649928009196</c:v>
                </c:pt>
                <c:pt idx="2132">
                  <c:v>1.5490115557597099</c:v>
                </c:pt>
                <c:pt idx="2133">
                  <c:v>2.1961607438392399</c:v>
                </c:pt>
                <c:pt idx="2134">
                  <c:v>-1.17447328543183</c:v>
                </c:pt>
                <c:pt idx="2135">
                  <c:v>1.0681552255529601</c:v>
                </c:pt>
                <c:pt idx="2136">
                  <c:v>3.87257082402424E-2</c:v>
                </c:pt>
                <c:pt idx="2137">
                  <c:v>-0.64748038567839405</c:v>
                </c:pt>
                <c:pt idx="2138">
                  <c:v>-1.0427655914043099</c:v>
                </c:pt>
                <c:pt idx="2139">
                  <c:v>4.0875032025624796</c:v>
                </c:pt>
                <c:pt idx="2140">
                  <c:v>1.1782279804970399</c:v>
                </c:pt>
                <c:pt idx="2141">
                  <c:v>1.01748439904826</c:v>
                </c:pt>
                <c:pt idx="2142">
                  <c:v>-1.73670744367366</c:v>
                </c:pt>
                <c:pt idx="2143">
                  <c:v>1.76351322054911</c:v>
                </c:pt>
                <c:pt idx="2144">
                  <c:v>1.6462281279434099</c:v>
                </c:pt>
                <c:pt idx="2145">
                  <c:v>-1.72511623612924</c:v>
                </c:pt>
                <c:pt idx="2146">
                  <c:v>0.426654422130194</c:v>
                </c:pt>
                <c:pt idx="2147">
                  <c:v>0.71405357710942896</c:v>
                </c:pt>
                <c:pt idx="2148">
                  <c:v>2.7005529829335599</c:v>
                </c:pt>
                <c:pt idx="2149">
                  <c:v>5.5261291563728498E-2</c:v>
                </c:pt>
                <c:pt idx="2150">
                  <c:v>1.61862836572472</c:v>
                </c:pt>
                <c:pt idx="2151">
                  <c:v>1.43422663842945</c:v>
                </c:pt>
                <c:pt idx="2152">
                  <c:v>0.66244772144213204</c:v>
                </c:pt>
                <c:pt idx="2153">
                  <c:v>1.3744243756355401</c:v>
                </c:pt>
                <c:pt idx="2154">
                  <c:v>2.1154558294591701</c:v>
                </c:pt>
                <c:pt idx="2155">
                  <c:v>1.8297670346839401</c:v>
                </c:pt>
                <c:pt idx="2156">
                  <c:v>1.2524857395004001</c:v>
                </c:pt>
                <c:pt idx="2157">
                  <c:v>-1.56772837425098</c:v>
                </c:pt>
                <c:pt idx="2158">
                  <c:v>2.9918001621689898</c:v>
                </c:pt>
                <c:pt idx="2159">
                  <c:v>2.6942319710824298</c:v>
                </c:pt>
                <c:pt idx="2160">
                  <c:v>0.31709167825055101</c:v>
                </c:pt>
                <c:pt idx="2161">
                  <c:v>-4.8999365409048599</c:v>
                </c:pt>
                <c:pt idx="2162">
                  <c:v>-1.33291746441706</c:v>
                </c:pt>
                <c:pt idx="2163">
                  <c:v>1.99104038084235</c:v>
                </c:pt>
                <c:pt idx="2164">
                  <c:v>1.0381555321390801</c:v>
                </c:pt>
                <c:pt idx="2165">
                  <c:v>2.1638857218664</c:v>
                </c:pt>
                <c:pt idx="2166">
                  <c:v>2.4390826142936901</c:v>
                </c:pt>
                <c:pt idx="2167">
                  <c:v>1.53783581161185</c:v>
                </c:pt>
                <c:pt idx="2168">
                  <c:v>-0.57300584675624</c:v>
                </c:pt>
                <c:pt idx="2169">
                  <c:v>1.5565953575877001</c:v>
                </c:pt>
                <c:pt idx="2170">
                  <c:v>0.69535318637273502</c:v>
                </c:pt>
                <c:pt idx="2171">
                  <c:v>2.9154513414790801</c:v>
                </c:pt>
                <c:pt idx="2172">
                  <c:v>1.64217166929908</c:v>
                </c:pt>
                <c:pt idx="2173">
                  <c:v>1.9915150435375599</c:v>
                </c:pt>
                <c:pt idx="2174">
                  <c:v>0.74451419965658805</c:v>
                </c:pt>
                <c:pt idx="2175">
                  <c:v>1.2123292131153101</c:v>
                </c:pt>
                <c:pt idx="2176">
                  <c:v>2.2083064739632698</c:v>
                </c:pt>
                <c:pt idx="2177">
                  <c:v>1.84265941921461</c:v>
                </c:pt>
                <c:pt idx="2178">
                  <c:v>2.26190783388456</c:v>
                </c:pt>
                <c:pt idx="2179">
                  <c:v>1.3439361324878001</c:v>
                </c:pt>
                <c:pt idx="2180">
                  <c:v>0.82085439241005198</c:v>
                </c:pt>
                <c:pt idx="2181">
                  <c:v>0.89069061701497299</c:v>
                </c:pt>
                <c:pt idx="2182">
                  <c:v>1.7059011497952301</c:v>
                </c:pt>
                <c:pt idx="2183">
                  <c:v>0.58972579011926696</c:v>
                </c:pt>
                <c:pt idx="2184">
                  <c:v>1.2530722729447099</c:v>
                </c:pt>
                <c:pt idx="2185">
                  <c:v>2.12573064902675</c:v>
                </c:pt>
                <c:pt idx="2186">
                  <c:v>1.84219246657386</c:v>
                </c:pt>
                <c:pt idx="2187">
                  <c:v>1.03822408194402</c:v>
                </c:pt>
                <c:pt idx="2188">
                  <c:v>1.4650192939593001</c:v>
                </c:pt>
                <c:pt idx="2189">
                  <c:v>1.4541489919781501</c:v>
                </c:pt>
                <c:pt idx="2190">
                  <c:v>1.97875562655689</c:v>
                </c:pt>
                <c:pt idx="2191">
                  <c:v>-1.62780968125142</c:v>
                </c:pt>
                <c:pt idx="2192">
                  <c:v>2.3546102992051399</c:v>
                </c:pt>
                <c:pt idx="2193">
                  <c:v>-0.30924498149664498</c:v>
                </c:pt>
                <c:pt idx="2194">
                  <c:v>0.68576713153893198</c:v>
                </c:pt>
                <c:pt idx="2195">
                  <c:v>-0.123771097122198</c:v>
                </c:pt>
                <c:pt idx="2196">
                  <c:v>2.2769677700007902</c:v>
                </c:pt>
                <c:pt idx="2197">
                  <c:v>2.74826852619326</c:v>
                </c:pt>
                <c:pt idx="2198">
                  <c:v>0.75505985218723304</c:v>
                </c:pt>
                <c:pt idx="2199">
                  <c:v>9.3427912153560805E-2</c:v>
                </c:pt>
                <c:pt idx="2200">
                  <c:v>0.97754656394939299</c:v>
                </c:pt>
                <c:pt idx="2201">
                  <c:v>2.2269057906408798</c:v>
                </c:pt>
                <c:pt idx="2202">
                  <c:v>1.9509895851245</c:v>
                </c:pt>
                <c:pt idx="2203">
                  <c:v>1.98834533209354</c:v>
                </c:pt>
                <c:pt idx="2204">
                  <c:v>2.27839678570535</c:v>
                </c:pt>
                <c:pt idx="2205">
                  <c:v>-0.27758186174431099</c:v>
                </c:pt>
                <c:pt idx="2206">
                  <c:v>-0.28447784264438802</c:v>
                </c:pt>
                <c:pt idx="2207">
                  <c:v>0.58350947073319304</c:v>
                </c:pt>
                <c:pt idx="2208">
                  <c:v>1.58779558704201</c:v>
                </c:pt>
                <c:pt idx="2209">
                  <c:v>0.34227419976197598</c:v>
                </c:pt>
                <c:pt idx="2210">
                  <c:v>2.0540770632864098</c:v>
                </c:pt>
                <c:pt idx="2211">
                  <c:v>2.2733893028576699</c:v>
                </c:pt>
                <c:pt idx="2212">
                  <c:v>0.54038835246851802</c:v>
                </c:pt>
                <c:pt idx="2213">
                  <c:v>-0.82406329458195504</c:v>
                </c:pt>
                <c:pt idx="2214">
                  <c:v>1.6096927669887799</c:v>
                </c:pt>
                <c:pt idx="2215">
                  <c:v>0.30590460950134002</c:v>
                </c:pt>
                <c:pt idx="2216">
                  <c:v>0.23859259247647699</c:v>
                </c:pt>
                <c:pt idx="2217">
                  <c:v>2.0601295316745301</c:v>
                </c:pt>
                <c:pt idx="2218">
                  <c:v>0.23675069044647701</c:v>
                </c:pt>
                <c:pt idx="2219">
                  <c:v>-1.5458419659740901</c:v>
                </c:pt>
                <c:pt idx="2220">
                  <c:v>0.74496153271505205</c:v>
                </c:pt>
                <c:pt idx="2221">
                  <c:v>0.80042341251484705</c:v>
                </c:pt>
                <c:pt idx="2222">
                  <c:v>0.36904024270350899</c:v>
                </c:pt>
                <c:pt idx="2223">
                  <c:v>0.1155476205235</c:v>
                </c:pt>
                <c:pt idx="2224">
                  <c:v>2.5015899687270502</c:v>
                </c:pt>
                <c:pt idx="2225">
                  <c:v>-0.43969983839926102</c:v>
                </c:pt>
                <c:pt idx="2226">
                  <c:v>0.65383662666878894</c:v>
                </c:pt>
                <c:pt idx="2227">
                  <c:v>1.38906657693965</c:v>
                </c:pt>
                <c:pt idx="2228">
                  <c:v>2.3239818075497298E-2</c:v>
                </c:pt>
                <c:pt idx="2229">
                  <c:v>1.8497589901101601</c:v>
                </c:pt>
                <c:pt idx="2230">
                  <c:v>1.4990315501927001</c:v>
                </c:pt>
                <c:pt idx="2231">
                  <c:v>1.68734840011424</c:v>
                </c:pt>
                <c:pt idx="2232">
                  <c:v>0.160869381352025</c:v>
                </c:pt>
                <c:pt idx="2233">
                  <c:v>2.05761909698986</c:v>
                </c:pt>
                <c:pt idx="2234">
                  <c:v>1.7912014587940199</c:v>
                </c:pt>
                <c:pt idx="2235">
                  <c:v>2.6478518452913402</c:v>
                </c:pt>
                <c:pt idx="2236">
                  <c:v>0.47471314945406201</c:v>
                </c:pt>
                <c:pt idx="2237">
                  <c:v>0.36089495306716102</c:v>
                </c:pt>
                <c:pt idx="2238">
                  <c:v>1.50186558569175</c:v>
                </c:pt>
                <c:pt idx="2239">
                  <c:v>0.83700946411453103</c:v>
                </c:pt>
                <c:pt idx="2240">
                  <c:v>9.8647371528232095E-2</c:v>
                </c:pt>
                <c:pt idx="2241">
                  <c:v>1.72910175931633</c:v>
                </c:pt>
                <c:pt idx="2242">
                  <c:v>-1.49779944839575</c:v>
                </c:pt>
                <c:pt idx="2243">
                  <c:v>1.3313345174539799</c:v>
                </c:pt>
                <c:pt idx="2244">
                  <c:v>2.2596630956074102</c:v>
                </c:pt>
                <c:pt idx="2245">
                  <c:v>0.898308336999187</c:v>
                </c:pt>
                <c:pt idx="2246">
                  <c:v>2.9114335167975498</c:v>
                </c:pt>
                <c:pt idx="2247">
                  <c:v>1.8517510809112101</c:v>
                </c:pt>
                <c:pt idx="2248">
                  <c:v>1.8284180123332701</c:v>
                </c:pt>
                <c:pt idx="2249">
                  <c:v>1.3493740463350099</c:v>
                </c:pt>
                <c:pt idx="2250">
                  <c:v>1.1995883605817499</c:v>
                </c:pt>
                <c:pt idx="2251">
                  <c:v>2.1680478963105201</c:v>
                </c:pt>
                <c:pt idx="2252">
                  <c:v>3.1289964755615798</c:v>
                </c:pt>
                <c:pt idx="2253">
                  <c:v>1.6142849006508799</c:v>
                </c:pt>
                <c:pt idx="2254">
                  <c:v>2.3605598954037301</c:v>
                </c:pt>
                <c:pt idx="2255">
                  <c:v>1.44353305664883</c:v>
                </c:pt>
                <c:pt idx="2256">
                  <c:v>1.06170926370095</c:v>
                </c:pt>
                <c:pt idx="2257">
                  <c:v>-1.3377659001907301</c:v>
                </c:pt>
                <c:pt idx="2258">
                  <c:v>-0.61567170440478602</c:v>
                </c:pt>
                <c:pt idx="2259">
                  <c:v>0.72009778290858895</c:v>
                </c:pt>
                <c:pt idx="2260">
                  <c:v>1.9308485939796101</c:v>
                </c:pt>
                <c:pt idx="2261">
                  <c:v>7.6408163761745307E-2</c:v>
                </c:pt>
                <c:pt idx="2262">
                  <c:v>2.5041504285682801</c:v>
                </c:pt>
                <c:pt idx="2263">
                  <c:v>0.15285461468129</c:v>
                </c:pt>
                <c:pt idx="2264">
                  <c:v>0.149841744036882</c:v>
                </c:pt>
                <c:pt idx="2265">
                  <c:v>-0.87324745580522301</c:v>
                </c:pt>
                <c:pt idx="2266">
                  <c:v>2.81287456406905</c:v>
                </c:pt>
                <c:pt idx="2267">
                  <c:v>1.2743225480062601</c:v>
                </c:pt>
                <c:pt idx="2268">
                  <c:v>2.9820168625893202</c:v>
                </c:pt>
                <c:pt idx="2269">
                  <c:v>3.1138775350925698</c:v>
                </c:pt>
                <c:pt idx="2270">
                  <c:v>0.30668000878652402</c:v>
                </c:pt>
                <c:pt idx="2271">
                  <c:v>0.53211789914790397</c:v>
                </c:pt>
                <c:pt idx="2272">
                  <c:v>2.8293705059976499</c:v>
                </c:pt>
                <c:pt idx="2273">
                  <c:v>0.499599533238619</c:v>
                </c:pt>
                <c:pt idx="2274">
                  <c:v>2.01872105298489</c:v>
                </c:pt>
                <c:pt idx="2275">
                  <c:v>2.7784509025658601</c:v>
                </c:pt>
                <c:pt idx="2276">
                  <c:v>1.5739297328072499</c:v>
                </c:pt>
                <c:pt idx="2277">
                  <c:v>0.60264756884569703</c:v>
                </c:pt>
                <c:pt idx="2278">
                  <c:v>1.8592854315364999</c:v>
                </c:pt>
                <c:pt idx="2279">
                  <c:v>2.1542778291035098</c:v>
                </c:pt>
                <c:pt idx="2280">
                  <c:v>1.3904780749380801</c:v>
                </c:pt>
                <c:pt idx="2281">
                  <c:v>2.3985236694516798</c:v>
                </c:pt>
                <c:pt idx="2282">
                  <c:v>1.7626730959829799</c:v>
                </c:pt>
                <c:pt idx="2283">
                  <c:v>0.97317409126930399</c:v>
                </c:pt>
                <c:pt idx="2284">
                  <c:v>1.14026780040138</c:v>
                </c:pt>
                <c:pt idx="2285">
                  <c:v>1.5103938677667801</c:v>
                </c:pt>
                <c:pt idx="2286">
                  <c:v>0.31184654157098401</c:v>
                </c:pt>
                <c:pt idx="2287">
                  <c:v>-1.0318304045648901</c:v>
                </c:pt>
                <c:pt idx="2288">
                  <c:v>1.4274068864643401</c:v>
                </c:pt>
                <c:pt idx="2289">
                  <c:v>1.4292221410388899</c:v>
                </c:pt>
                <c:pt idx="2290">
                  <c:v>0.430351092890077</c:v>
                </c:pt>
                <c:pt idx="2291">
                  <c:v>2.0762993402424401</c:v>
                </c:pt>
                <c:pt idx="2292">
                  <c:v>0.78351754582981303</c:v>
                </c:pt>
                <c:pt idx="2293">
                  <c:v>2.2430156802886101</c:v>
                </c:pt>
                <c:pt idx="2294">
                  <c:v>1.8014193367921301</c:v>
                </c:pt>
                <c:pt idx="2295">
                  <c:v>0.85628999440992504</c:v>
                </c:pt>
                <c:pt idx="2296">
                  <c:v>2.72506445562844</c:v>
                </c:pt>
                <c:pt idx="2297">
                  <c:v>0.82309334688114</c:v>
                </c:pt>
                <c:pt idx="2298">
                  <c:v>1.26670090415402</c:v>
                </c:pt>
                <c:pt idx="2299">
                  <c:v>1.8163792168480399</c:v>
                </c:pt>
                <c:pt idx="2300">
                  <c:v>1.78808639481461</c:v>
                </c:pt>
                <c:pt idx="2301">
                  <c:v>1.51984834893763</c:v>
                </c:pt>
                <c:pt idx="2302">
                  <c:v>0.97955763305270904</c:v>
                </c:pt>
                <c:pt idx="2303">
                  <c:v>1.5502148378618701</c:v>
                </c:pt>
                <c:pt idx="2304">
                  <c:v>2.1862837344322901</c:v>
                </c:pt>
                <c:pt idx="2305">
                  <c:v>1.38658967776941</c:v>
                </c:pt>
                <c:pt idx="2306">
                  <c:v>1.9593454067842999</c:v>
                </c:pt>
                <c:pt idx="2307">
                  <c:v>1.92070265396502</c:v>
                </c:pt>
                <c:pt idx="2308">
                  <c:v>2.3795164559319</c:v>
                </c:pt>
                <c:pt idx="2309">
                  <c:v>1.3459426436669399</c:v>
                </c:pt>
                <c:pt idx="2310">
                  <c:v>1.47691095984458</c:v>
                </c:pt>
                <c:pt idx="2311">
                  <c:v>0.56995669358607903</c:v>
                </c:pt>
                <c:pt idx="2312">
                  <c:v>2.22619646248938</c:v>
                </c:pt>
                <c:pt idx="2313">
                  <c:v>1.6535362084563701</c:v>
                </c:pt>
                <c:pt idx="2314">
                  <c:v>0.70789146343363796</c:v>
                </c:pt>
                <c:pt idx="2315">
                  <c:v>1.58807640512918</c:v>
                </c:pt>
                <c:pt idx="2316">
                  <c:v>2.2556398193589802</c:v>
                </c:pt>
                <c:pt idx="2317">
                  <c:v>-0.54870649012664297</c:v>
                </c:pt>
                <c:pt idx="2318">
                  <c:v>1.5071023364623699</c:v>
                </c:pt>
                <c:pt idx="2319">
                  <c:v>2.2575221018122802</c:v>
                </c:pt>
                <c:pt idx="2320">
                  <c:v>-0.158525316680973</c:v>
                </c:pt>
                <c:pt idx="2321">
                  <c:v>1.47578735832425</c:v>
                </c:pt>
                <c:pt idx="2322">
                  <c:v>-2.7399993041619702E-2</c:v>
                </c:pt>
                <c:pt idx="2323">
                  <c:v>0.35072179995145403</c:v>
                </c:pt>
                <c:pt idx="2324">
                  <c:v>1.4122440533915499</c:v>
                </c:pt>
                <c:pt idx="2325">
                  <c:v>1.7305912918406099</c:v>
                </c:pt>
                <c:pt idx="2326">
                  <c:v>2.3124334025587601</c:v>
                </c:pt>
                <c:pt idx="2327">
                  <c:v>0.60313582505148899</c:v>
                </c:pt>
                <c:pt idx="2328">
                  <c:v>1.6724573080012499</c:v>
                </c:pt>
                <c:pt idx="2329">
                  <c:v>2.2160855729523998</c:v>
                </c:pt>
                <c:pt idx="2330">
                  <c:v>2.0691453672619602</c:v>
                </c:pt>
                <c:pt idx="2331">
                  <c:v>0.77627245519031496</c:v>
                </c:pt>
                <c:pt idx="2332">
                  <c:v>0.79684188398362099</c:v>
                </c:pt>
                <c:pt idx="2333">
                  <c:v>2.4181437656734102</c:v>
                </c:pt>
                <c:pt idx="2334">
                  <c:v>0.82891416351790403</c:v>
                </c:pt>
                <c:pt idx="2335">
                  <c:v>0.33280804983352602</c:v>
                </c:pt>
                <c:pt idx="2336">
                  <c:v>2.2440201734597398</c:v>
                </c:pt>
                <c:pt idx="2337">
                  <c:v>-1.42405861808599</c:v>
                </c:pt>
                <c:pt idx="2338">
                  <c:v>2.5173622400217099</c:v>
                </c:pt>
                <c:pt idx="2339">
                  <c:v>1.2300782038157001</c:v>
                </c:pt>
                <c:pt idx="2340">
                  <c:v>0.97008564360057503</c:v>
                </c:pt>
                <c:pt idx="2341">
                  <c:v>4.7451216960498997E-2</c:v>
                </c:pt>
                <c:pt idx="2342">
                  <c:v>1.0576444606412001</c:v>
                </c:pt>
                <c:pt idx="2343">
                  <c:v>1.5018025772594401</c:v>
                </c:pt>
                <c:pt idx="2344">
                  <c:v>1.6773558569383</c:v>
                </c:pt>
                <c:pt idx="2345">
                  <c:v>0.76060783475746196</c:v>
                </c:pt>
                <c:pt idx="2346">
                  <c:v>1.92922686116897</c:v>
                </c:pt>
                <c:pt idx="2347">
                  <c:v>2.8651202612578399</c:v>
                </c:pt>
                <c:pt idx="2348">
                  <c:v>2.0272894753129602</c:v>
                </c:pt>
                <c:pt idx="2349">
                  <c:v>1.8807390140337501</c:v>
                </c:pt>
                <c:pt idx="2350">
                  <c:v>2.45245169967292</c:v>
                </c:pt>
                <c:pt idx="2351">
                  <c:v>2.12254920992737</c:v>
                </c:pt>
                <c:pt idx="2352">
                  <c:v>0.51758858700372701</c:v>
                </c:pt>
                <c:pt idx="2353">
                  <c:v>-8.11593012015219E-2</c:v>
                </c:pt>
                <c:pt idx="2354">
                  <c:v>2.3393866143816102</c:v>
                </c:pt>
                <c:pt idx="2355">
                  <c:v>2.2064943227603702</c:v>
                </c:pt>
                <c:pt idx="2356">
                  <c:v>0.18767405170381199</c:v>
                </c:pt>
                <c:pt idx="2357">
                  <c:v>1.43582375975931</c:v>
                </c:pt>
                <c:pt idx="2358">
                  <c:v>0.41988547122950998</c:v>
                </c:pt>
                <c:pt idx="2359">
                  <c:v>1.2536811333172899</c:v>
                </c:pt>
                <c:pt idx="2360">
                  <c:v>3.1836718205955901</c:v>
                </c:pt>
                <c:pt idx="2361">
                  <c:v>2.51160221518438</c:v>
                </c:pt>
                <c:pt idx="2362">
                  <c:v>0.60074539750218003</c:v>
                </c:pt>
                <c:pt idx="2363">
                  <c:v>-0.134153178069219</c:v>
                </c:pt>
                <c:pt idx="2364">
                  <c:v>1.26014721893065</c:v>
                </c:pt>
                <c:pt idx="2365">
                  <c:v>2.4243646241292498</c:v>
                </c:pt>
                <c:pt idx="2366">
                  <c:v>0.89059608032020698</c:v>
                </c:pt>
                <c:pt idx="2367">
                  <c:v>0.79221381314928696</c:v>
                </c:pt>
                <c:pt idx="2368">
                  <c:v>1.1522082275875001</c:v>
                </c:pt>
                <c:pt idx="2369">
                  <c:v>-0.89107382055053297</c:v>
                </c:pt>
                <c:pt idx="2370">
                  <c:v>1.59856720936702</c:v>
                </c:pt>
                <c:pt idx="2371">
                  <c:v>2.6213977413958198</c:v>
                </c:pt>
                <c:pt idx="2372">
                  <c:v>2.08626071953368</c:v>
                </c:pt>
                <c:pt idx="2373">
                  <c:v>0.92146175122043406</c:v>
                </c:pt>
                <c:pt idx="2374">
                  <c:v>2.1212460904529</c:v>
                </c:pt>
                <c:pt idx="2375">
                  <c:v>1.3148213707860501</c:v>
                </c:pt>
                <c:pt idx="2376">
                  <c:v>9.6380502054183009E-3</c:v>
                </c:pt>
                <c:pt idx="2377">
                  <c:v>0.41032785225513202</c:v>
                </c:pt>
                <c:pt idx="2378">
                  <c:v>2.6708887674820199</c:v>
                </c:pt>
                <c:pt idx="2379">
                  <c:v>-0.90662020185653303</c:v>
                </c:pt>
                <c:pt idx="2380">
                  <c:v>-0.20330967475640699</c:v>
                </c:pt>
                <c:pt idx="2381">
                  <c:v>0.95473859967410402</c:v>
                </c:pt>
                <c:pt idx="2382">
                  <c:v>1.9193154313187399</c:v>
                </c:pt>
                <c:pt idx="2383">
                  <c:v>2.24337529510932</c:v>
                </c:pt>
                <c:pt idx="2384">
                  <c:v>2.2997812363109</c:v>
                </c:pt>
                <c:pt idx="2385">
                  <c:v>1.26161233883841</c:v>
                </c:pt>
                <c:pt idx="2386">
                  <c:v>1.6421178546815201</c:v>
                </c:pt>
                <c:pt idx="2387">
                  <c:v>0.67073375906567201</c:v>
                </c:pt>
                <c:pt idx="2388">
                  <c:v>1.51927560105217</c:v>
                </c:pt>
                <c:pt idx="2389">
                  <c:v>0.66647949827906094</c:v>
                </c:pt>
                <c:pt idx="2390">
                  <c:v>2.7565511565394201</c:v>
                </c:pt>
                <c:pt idx="2391">
                  <c:v>1.9745624880100401</c:v>
                </c:pt>
                <c:pt idx="2392">
                  <c:v>-0.44022481177432998</c:v>
                </c:pt>
                <c:pt idx="2393">
                  <c:v>-0.10031335855442799</c:v>
                </c:pt>
                <c:pt idx="2394">
                  <c:v>2.5097317435198998</c:v>
                </c:pt>
                <c:pt idx="2395">
                  <c:v>-4.40716078192071E-4</c:v>
                </c:pt>
                <c:pt idx="2396">
                  <c:v>-0.48644621305010799</c:v>
                </c:pt>
                <c:pt idx="2397">
                  <c:v>1.34519287098732</c:v>
                </c:pt>
                <c:pt idx="2398">
                  <c:v>1.9336563625514001</c:v>
                </c:pt>
                <c:pt idx="2399">
                  <c:v>-0.25109885436881402</c:v>
                </c:pt>
                <c:pt idx="2400">
                  <c:v>1.17920454988653</c:v>
                </c:pt>
                <c:pt idx="2401">
                  <c:v>0.92671794460642798</c:v>
                </c:pt>
                <c:pt idx="2402">
                  <c:v>1.2048998073659001</c:v>
                </c:pt>
                <c:pt idx="2403">
                  <c:v>1.8492054522027299</c:v>
                </c:pt>
                <c:pt idx="2404">
                  <c:v>2.0227739872202699</c:v>
                </c:pt>
                <c:pt idx="2405">
                  <c:v>-1.12368805880305</c:v>
                </c:pt>
                <c:pt idx="2406">
                  <c:v>1.8057288778576801</c:v>
                </c:pt>
                <c:pt idx="2407">
                  <c:v>-0.78401268371764299</c:v>
                </c:pt>
                <c:pt idx="2408">
                  <c:v>2.8828649866266098</c:v>
                </c:pt>
                <c:pt idx="2409">
                  <c:v>0.29813760186545202</c:v>
                </c:pt>
                <c:pt idx="2410">
                  <c:v>-0.19617281362179301</c:v>
                </c:pt>
                <c:pt idx="2411">
                  <c:v>-4.3824523410937302E-2</c:v>
                </c:pt>
                <c:pt idx="2412">
                  <c:v>2.4164489855375799</c:v>
                </c:pt>
                <c:pt idx="2413">
                  <c:v>2.8855428232215599</c:v>
                </c:pt>
                <c:pt idx="2414">
                  <c:v>1.9808105337455699</c:v>
                </c:pt>
                <c:pt idx="2415">
                  <c:v>-1.2250855243840399</c:v>
                </c:pt>
                <c:pt idx="2416">
                  <c:v>1.31721972892285</c:v>
                </c:pt>
                <c:pt idx="2417">
                  <c:v>1.4342245861788501</c:v>
                </c:pt>
                <c:pt idx="2418">
                  <c:v>1.79440979085787</c:v>
                </c:pt>
                <c:pt idx="2419">
                  <c:v>0.12511063462738101</c:v>
                </c:pt>
                <c:pt idx="2420">
                  <c:v>0.40571966405130899</c:v>
                </c:pt>
                <c:pt idx="2421">
                  <c:v>1.5745043976720801</c:v>
                </c:pt>
                <c:pt idx="2422">
                  <c:v>2.78421862289869</c:v>
                </c:pt>
                <c:pt idx="2423">
                  <c:v>1.9688805902219</c:v>
                </c:pt>
                <c:pt idx="2424">
                  <c:v>1.2953511710941801</c:v>
                </c:pt>
                <c:pt idx="2425">
                  <c:v>1.74590228095807</c:v>
                </c:pt>
                <c:pt idx="2426">
                  <c:v>1.8306085590910599</c:v>
                </c:pt>
                <c:pt idx="2427">
                  <c:v>1.5109245609597199</c:v>
                </c:pt>
                <c:pt idx="2428">
                  <c:v>1.1338749443904701</c:v>
                </c:pt>
                <c:pt idx="2429">
                  <c:v>-6.6646411706057604E-2</c:v>
                </c:pt>
                <c:pt idx="2430">
                  <c:v>0.92255919561376898</c:v>
                </c:pt>
                <c:pt idx="2431">
                  <c:v>6.0271094911566701E-2</c:v>
                </c:pt>
                <c:pt idx="2432">
                  <c:v>0.79681657326182198</c:v>
                </c:pt>
                <c:pt idx="2433">
                  <c:v>-0.42605903933649802</c:v>
                </c:pt>
                <c:pt idx="2434">
                  <c:v>2.4792065131462402</c:v>
                </c:pt>
                <c:pt idx="2435">
                  <c:v>1.36036877812506</c:v>
                </c:pt>
                <c:pt idx="2436">
                  <c:v>-0.121861906525725</c:v>
                </c:pt>
                <c:pt idx="2437">
                  <c:v>1.8518365903943601</c:v>
                </c:pt>
                <c:pt idx="2438">
                  <c:v>-1.7740783599649399E-2</c:v>
                </c:pt>
                <c:pt idx="2439">
                  <c:v>0.75476356772832398</c:v>
                </c:pt>
                <c:pt idx="2440">
                  <c:v>0.307940682709827</c:v>
                </c:pt>
                <c:pt idx="2441">
                  <c:v>-0.29665135519144797</c:v>
                </c:pt>
                <c:pt idx="2442">
                  <c:v>1.796082848125</c:v>
                </c:pt>
                <c:pt idx="2443">
                  <c:v>1.1932205745887801</c:v>
                </c:pt>
                <c:pt idx="2444">
                  <c:v>0.64031638244101396</c:v>
                </c:pt>
                <c:pt idx="2445">
                  <c:v>0.69834859462986798</c:v>
                </c:pt>
                <c:pt idx="2446">
                  <c:v>0.531119515809096</c:v>
                </c:pt>
                <c:pt idx="2447">
                  <c:v>2.2257960001109902</c:v>
                </c:pt>
                <c:pt idx="2448">
                  <c:v>1.28248047022991</c:v>
                </c:pt>
                <c:pt idx="2449">
                  <c:v>2.3764168644190802</c:v>
                </c:pt>
                <c:pt idx="2450">
                  <c:v>2.6622644240707798</c:v>
                </c:pt>
                <c:pt idx="2451">
                  <c:v>0.99003666919044597</c:v>
                </c:pt>
                <c:pt idx="2452">
                  <c:v>1.18125460400138</c:v>
                </c:pt>
                <c:pt idx="2453">
                  <c:v>-0.93953615857820105</c:v>
                </c:pt>
                <c:pt idx="2454">
                  <c:v>-1.17131247609469</c:v>
                </c:pt>
                <c:pt idx="2455">
                  <c:v>1.99645453672581</c:v>
                </c:pt>
                <c:pt idx="2456">
                  <c:v>1.5126745361648</c:v>
                </c:pt>
                <c:pt idx="2457">
                  <c:v>-1.15435519095755</c:v>
                </c:pt>
                <c:pt idx="2458">
                  <c:v>2.5947890681203298</c:v>
                </c:pt>
                <c:pt idx="2459">
                  <c:v>1.4735492764542799</c:v>
                </c:pt>
                <c:pt idx="2460">
                  <c:v>1.81768556385869</c:v>
                </c:pt>
                <c:pt idx="2461">
                  <c:v>2.2889903025662601</c:v>
                </c:pt>
                <c:pt idx="2462">
                  <c:v>1.7544625886494001</c:v>
                </c:pt>
                <c:pt idx="2463">
                  <c:v>0.99308813978042298</c:v>
                </c:pt>
                <c:pt idx="2464">
                  <c:v>0.28101547209065703</c:v>
                </c:pt>
                <c:pt idx="2465">
                  <c:v>2.4530373418647899</c:v>
                </c:pt>
                <c:pt idx="2466">
                  <c:v>2.132180367513</c:v>
                </c:pt>
                <c:pt idx="2467">
                  <c:v>3.0017957740811299</c:v>
                </c:pt>
                <c:pt idx="2468">
                  <c:v>1.8910116693760499</c:v>
                </c:pt>
                <c:pt idx="2469">
                  <c:v>0.25504372688222698</c:v>
                </c:pt>
                <c:pt idx="2470">
                  <c:v>1.11597823904275</c:v>
                </c:pt>
                <c:pt idx="2471">
                  <c:v>1.9810517931211999</c:v>
                </c:pt>
                <c:pt idx="2472">
                  <c:v>2.1467240237877299</c:v>
                </c:pt>
                <c:pt idx="2473">
                  <c:v>0.85980522896557199</c:v>
                </c:pt>
                <c:pt idx="2474">
                  <c:v>-0.14080902845206</c:v>
                </c:pt>
                <c:pt idx="2475">
                  <c:v>1.2846396556633599</c:v>
                </c:pt>
                <c:pt idx="2476">
                  <c:v>2.23763539023376</c:v>
                </c:pt>
                <c:pt idx="2477">
                  <c:v>1.43566921410232</c:v>
                </c:pt>
                <c:pt idx="2478">
                  <c:v>1.46295795991195</c:v>
                </c:pt>
                <c:pt idx="2479">
                  <c:v>1.0418975771844099</c:v>
                </c:pt>
                <c:pt idx="2480">
                  <c:v>1.8933239067958401</c:v>
                </c:pt>
                <c:pt idx="2481">
                  <c:v>1.4888398434888801</c:v>
                </c:pt>
                <c:pt idx="2482">
                  <c:v>0.65528184142790802</c:v>
                </c:pt>
                <c:pt idx="2483">
                  <c:v>1.46545043224628</c:v>
                </c:pt>
                <c:pt idx="2484">
                  <c:v>0.31808434890275</c:v>
                </c:pt>
                <c:pt idx="2485">
                  <c:v>1.3973572062355899</c:v>
                </c:pt>
                <c:pt idx="2486">
                  <c:v>3.1392613055712202</c:v>
                </c:pt>
                <c:pt idx="2487">
                  <c:v>2.24394252336044</c:v>
                </c:pt>
                <c:pt idx="2488">
                  <c:v>-0.394876532694452</c:v>
                </c:pt>
                <c:pt idx="2489">
                  <c:v>2.1267688991640301</c:v>
                </c:pt>
                <c:pt idx="2490">
                  <c:v>1.89933467096321</c:v>
                </c:pt>
                <c:pt idx="2491">
                  <c:v>2.1908062905783598</c:v>
                </c:pt>
                <c:pt idx="2492">
                  <c:v>0.16262361894826299</c:v>
                </c:pt>
                <c:pt idx="2493">
                  <c:v>1.02120746395773</c:v>
                </c:pt>
                <c:pt idx="2494">
                  <c:v>0.44010489374071599</c:v>
                </c:pt>
                <c:pt idx="2495">
                  <c:v>1.72516716839286</c:v>
                </c:pt>
                <c:pt idx="2496">
                  <c:v>0.48813522852004598</c:v>
                </c:pt>
                <c:pt idx="2497">
                  <c:v>2.0714705389115502</c:v>
                </c:pt>
                <c:pt idx="2498">
                  <c:v>1.6538019963446102E-2</c:v>
                </c:pt>
                <c:pt idx="2499">
                  <c:v>0.79826597664772603</c:v>
                </c:pt>
                <c:pt idx="2500">
                  <c:v>1.3938282427061</c:v>
                </c:pt>
                <c:pt idx="2501">
                  <c:v>0.75019442396164804</c:v>
                </c:pt>
                <c:pt idx="2502">
                  <c:v>1.58162973629781</c:v>
                </c:pt>
                <c:pt idx="2503">
                  <c:v>1.6116551315555201</c:v>
                </c:pt>
                <c:pt idx="2504">
                  <c:v>-0.65432107222192104</c:v>
                </c:pt>
                <c:pt idx="2505">
                  <c:v>1.7966055195755499</c:v>
                </c:pt>
                <c:pt idx="2506">
                  <c:v>0.49887480218366098</c:v>
                </c:pt>
                <c:pt idx="2507">
                  <c:v>1.63122046369092</c:v>
                </c:pt>
                <c:pt idx="2508">
                  <c:v>0.63669573905586097</c:v>
                </c:pt>
                <c:pt idx="2509">
                  <c:v>1.5463073744634901</c:v>
                </c:pt>
                <c:pt idx="2510">
                  <c:v>1.9288747254513201</c:v>
                </c:pt>
                <c:pt idx="2511">
                  <c:v>0.32563597848276499</c:v>
                </c:pt>
                <c:pt idx="2512">
                  <c:v>2.9786657332493598</c:v>
                </c:pt>
                <c:pt idx="2513">
                  <c:v>0.368623373350628</c:v>
                </c:pt>
                <c:pt idx="2514">
                  <c:v>1.97954446564238</c:v>
                </c:pt>
                <c:pt idx="2515">
                  <c:v>2.63302524057061</c:v>
                </c:pt>
                <c:pt idx="2516">
                  <c:v>2.26542581495162</c:v>
                </c:pt>
                <c:pt idx="2517">
                  <c:v>-0.70234608769760498</c:v>
                </c:pt>
                <c:pt idx="2518">
                  <c:v>1.36776231364017</c:v>
                </c:pt>
                <c:pt idx="2519">
                  <c:v>0.68159396844886</c:v>
                </c:pt>
                <c:pt idx="2520">
                  <c:v>2.6852127317079102</c:v>
                </c:pt>
                <c:pt idx="2521">
                  <c:v>2.63262379833444</c:v>
                </c:pt>
                <c:pt idx="2522">
                  <c:v>1.8237835698690901</c:v>
                </c:pt>
                <c:pt idx="2523">
                  <c:v>2.8353769479628599</c:v>
                </c:pt>
                <c:pt idx="2524">
                  <c:v>2.8871396791993602</c:v>
                </c:pt>
                <c:pt idx="2525">
                  <c:v>0.843007852657364</c:v>
                </c:pt>
                <c:pt idx="2526">
                  <c:v>3.0663332584461802</c:v>
                </c:pt>
                <c:pt idx="2527">
                  <c:v>2.0763873581695398</c:v>
                </c:pt>
                <c:pt idx="2528">
                  <c:v>1.97952327492167</c:v>
                </c:pt>
                <c:pt idx="2529">
                  <c:v>1.96985613670975</c:v>
                </c:pt>
                <c:pt idx="2530">
                  <c:v>0.16076920961566299</c:v>
                </c:pt>
                <c:pt idx="2531">
                  <c:v>1.32557995007924</c:v>
                </c:pt>
                <c:pt idx="2532">
                  <c:v>1.7398012502824001</c:v>
                </c:pt>
                <c:pt idx="2533">
                  <c:v>2.1371345783556701</c:v>
                </c:pt>
                <c:pt idx="2534">
                  <c:v>1.6192019450705</c:v>
                </c:pt>
                <c:pt idx="2535">
                  <c:v>-0.771389815460362</c:v>
                </c:pt>
                <c:pt idx="2536">
                  <c:v>-0.54026811727866997</c:v>
                </c:pt>
                <c:pt idx="2537">
                  <c:v>1.2958917620875701</c:v>
                </c:pt>
                <c:pt idx="2538">
                  <c:v>0.77027136930308004</c:v>
                </c:pt>
                <c:pt idx="2539">
                  <c:v>2.3417847438839199</c:v>
                </c:pt>
                <c:pt idx="2540">
                  <c:v>2.5794251570413498</c:v>
                </c:pt>
                <c:pt idx="2541">
                  <c:v>0.44790019742475601</c:v>
                </c:pt>
                <c:pt idx="2542">
                  <c:v>1.7773622024345099</c:v>
                </c:pt>
                <c:pt idx="2543">
                  <c:v>1.72702175268997</c:v>
                </c:pt>
                <c:pt idx="2544">
                  <c:v>1.7916774766074199</c:v>
                </c:pt>
                <c:pt idx="2545">
                  <c:v>0.81570421924085301</c:v>
                </c:pt>
                <c:pt idx="2546">
                  <c:v>1.3738123368372399</c:v>
                </c:pt>
                <c:pt idx="2547">
                  <c:v>0.24655979774928999</c:v>
                </c:pt>
                <c:pt idx="2548">
                  <c:v>2.3583165833758799</c:v>
                </c:pt>
                <c:pt idx="2549">
                  <c:v>-0.95545185711541702</c:v>
                </c:pt>
                <c:pt idx="2550">
                  <c:v>-7.5635964171631501E-2</c:v>
                </c:pt>
                <c:pt idx="2551">
                  <c:v>2.6005273379230398</c:v>
                </c:pt>
                <c:pt idx="2552">
                  <c:v>2.0869099039180301</c:v>
                </c:pt>
                <c:pt idx="2553">
                  <c:v>0.98846740793922905</c:v>
                </c:pt>
                <c:pt idx="2554">
                  <c:v>1.49187247779756</c:v>
                </c:pt>
                <c:pt idx="2555">
                  <c:v>0.49977786676727598</c:v>
                </c:pt>
                <c:pt idx="2556">
                  <c:v>2.18975506822549</c:v>
                </c:pt>
                <c:pt idx="2557">
                  <c:v>0.20201174685248799</c:v>
                </c:pt>
                <c:pt idx="2558">
                  <c:v>1.9866291878195601</c:v>
                </c:pt>
                <c:pt idx="2559">
                  <c:v>0.40080448095719201</c:v>
                </c:pt>
                <c:pt idx="2560">
                  <c:v>2.0698289232886702</c:v>
                </c:pt>
                <c:pt idx="2561">
                  <c:v>-0.30032779493956002</c:v>
                </c:pt>
                <c:pt idx="2562">
                  <c:v>1.91636556149715</c:v>
                </c:pt>
                <c:pt idx="2563">
                  <c:v>1.49872384352656</c:v>
                </c:pt>
                <c:pt idx="2564">
                  <c:v>2.06971119532004</c:v>
                </c:pt>
                <c:pt idx="2565">
                  <c:v>1.91258122560068</c:v>
                </c:pt>
                <c:pt idx="2566">
                  <c:v>0.15215508644707501</c:v>
                </c:pt>
                <c:pt idx="2567">
                  <c:v>0.94073906420490505</c:v>
                </c:pt>
                <c:pt idx="2568">
                  <c:v>1.82793674787795E-2</c:v>
                </c:pt>
                <c:pt idx="2569">
                  <c:v>1.73911871015097</c:v>
                </c:pt>
                <c:pt idx="2570">
                  <c:v>0.36300853009268802</c:v>
                </c:pt>
                <c:pt idx="2571">
                  <c:v>-0.70479652995007802</c:v>
                </c:pt>
                <c:pt idx="2572">
                  <c:v>9.6328020903107395E-2</c:v>
                </c:pt>
                <c:pt idx="2573">
                  <c:v>1.9441884264495899</c:v>
                </c:pt>
                <c:pt idx="2574">
                  <c:v>0.68803115296193396</c:v>
                </c:pt>
                <c:pt idx="2575">
                  <c:v>1.2189664462446601</c:v>
                </c:pt>
                <c:pt idx="2576">
                  <c:v>1.05513291773687</c:v>
                </c:pt>
                <c:pt idx="2577">
                  <c:v>1.05644554120078</c:v>
                </c:pt>
                <c:pt idx="2578">
                  <c:v>2.6713258262460902</c:v>
                </c:pt>
                <c:pt idx="2579">
                  <c:v>0.93392815376827198</c:v>
                </c:pt>
                <c:pt idx="2580">
                  <c:v>1.10438830942197</c:v>
                </c:pt>
                <c:pt idx="2581">
                  <c:v>-1.45094142619254</c:v>
                </c:pt>
                <c:pt idx="2582">
                  <c:v>1.88761929715765</c:v>
                </c:pt>
                <c:pt idx="2583">
                  <c:v>0.94281324860071802</c:v>
                </c:pt>
                <c:pt idx="2584">
                  <c:v>3.33647404929805</c:v>
                </c:pt>
                <c:pt idx="2585">
                  <c:v>2.6678361738174199</c:v>
                </c:pt>
                <c:pt idx="2586">
                  <c:v>1.5909067952267799</c:v>
                </c:pt>
                <c:pt idx="2587">
                  <c:v>-1.7902134669390799</c:v>
                </c:pt>
                <c:pt idx="2588">
                  <c:v>-0.79813632202241203</c:v>
                </c:pt>
                <c:pt idx="2589">
                  <c:v>-0.66507968106869697</c:v>
                </c:pt>
                <c:pt idx="2590">
                  <c:v>0.42332481669005401</c:v>
                </c:pt>
                <c:pt idx="2591">
                  <c:v>0.92420578989218705</c:v>
                </c:pt>
                <c:pt idx="2592">
                  <c:v>2.1139876446969401</c:v>
                </c:pt>
                <c:pt idx="2593">
                  <c:v>-0.26126934335886198</c:v>
                </c:pt>
                <c:pt idx="2594">
                  <c:v>2.1217999007467001</c:v>
                </c:pt>
                <c:pt idx="2595">
                  <c:v>1.80420765771431</c:v>
                </c:pt>
                <c:pt idx="2596">
                  <c:v>2.2863787526761699</c:v>
                </c:pt>
                <c:pt idx="2597">
                  <c:v>0.57008422710710904</c:v>
                </c:pt>
                <c:pt idx="2598">
                  <c:v>1.2209174745106199</c:v>
                </c:pt>
                <c:pt idx="2599">
                  <c:v>0.20280449979128101</c:v>
                </c:pt>
                <c:pt idx="2600">
                  <c:v>2.8246956646369199</c:v>
                </c:pt>
                <c:pt idx="2601">
                  <c:v>1.46831494193435</c:v>
                </c:pt>
                <c:pt idx="2602">
                  <c:v>1.7826938566175701</c:v>
                </c:pt>
                <c:pt idx="2603">
                  <c:v>-0.100218417598701</c:v>
                </c:pt>
                <c:pt idx="2604">
                  <c:v>1.7194203349514701</c:v>
                </c:pt>
                <c:pt idx="2605">
                  <c:v>0.61773609851504396</c:v>
                </c:pt>
                <c:pt idx="2606">
                  <c:v>1.56870979515747</c:v>
                </c:pt>
                <c:pt idx="2607">
                  <c:v>0.78270710380092801</c:v>
                </c:pt>
                <c:pt idx="2608">
                  <c:v>1.53887843724831</c:v>
                </c:pt>
                <c:pt idx="2609">
                  <c:v>1.5387321812462</c:v>
                </c:pt>
                <c:pt idx="2610">
                  <c:v>0.765141555943323</c:v>
                </c:pt>
                <c:pt idx="2611">
                  <c:v>3.11579279841366</c:v>
                </c:pt>
                <c:pt idx="2612">
                  <c:v>0.52153273603429395</c:v>
                </c:pt>
                <c:pt idx="2613">
                  <c:v>2.7338009691270302</c:v>
                </c:pt>
                <c:pt idx="2614">
                  <c:v>2.33686897789782</c:v>
                </c:pt>
                <c:pt idx="2615">
                  <c:v>1.8206753423683499</c:v>
                </c:pt>
                <c:pt idx="2616">
                  <c:v>0.19803248454618499</c:v>
                </c:pt>
                <c:pt idx="2617">
                  <c:v>0.57136197164179903</c:v>
                </c:pt>
                <c:pt idx="2618">
                  <c:v>0.42124541719370301</c:v>
                </c:pt>
                <c:pt idx="2619">
                  <c:v>0.855721092419643</c:v>
                </c:pt>
                <c:pt idx="2620">
                  <c:v>1.69507419742041</c:v>
                </c:pt>
                <c:pt idx="2621">
                  <c:v>0.97151449161433201</c:v>
                </c:pt>
                <c:pt idx="2622">
                  <c:v>0.68069222362299797</c:v>
                </c:pt>
                <c:pt idx="2623">
                  <c:v>1.0842006517877101</c:v>
                </c:pt>
                <c:pt idx="2624">
                  <c:v>1.33374798812115</c:v>
                </c:pt>
                <c:pt idx="2625">
                  <c:v>0.54500098126991103</c:v>
                </c:pt>
                <c:pt idx="2626">
                  <c:v>0.34366282891704197</c:v>
                </c:pt>
                <c:pt idx="2627">
                  <c:v>1.66126287113717</c:v>
                </c:pt>
                <c:pt idx="2628">
                  <c:v>-1.5597065356416999</c:v>
                </c:pt>
                <c:pt idx="2629">
                  <c:v>0.32799951144692102</c:v>
                </c:pt>
                <c:pt idx="2630">
                  <c:v>1.82119338821051</c:v>
                </c:pt>
                <c:pt idx="2631">
                  <c:v>1.54109368829821</c:v>
                </c:pt>
                <c:pt idx="2632">
                  <c:v>2.7105074211743498</c:v>
                </c:pt>
                <c:pt idx="2633">
                  <c:v>1.6697376949387299</c:v>
                </c:pt>
                <c:pt idx="2634">
                  <c:v>2.5762482314893802</c:v>
                </c:pt>
                <c:pt idx="2635">
                  <c:v>1.5940348122294701</c:v>
                </c:pt>
                <c:pt idx="2636">
                  <c:v>1.0308835606006499</c:v>
                </c:pt>
                <c:pt idx="2637">
                  <c:v>-0.40752693740565199</c:v>
                </c:pt>
                <c:pt idx="2638">
                  <c:v>2.22477451667265</c:v>
                </c:pt>
                <c:pt idx="2639">
                  <c:v>1.3093606889742599</c:v>
                </c:pt>
                <c:pt idx="2640">
                  <c:v>-0.12607407238978399</c:v>
                </c:pt>
                <c:pt idx="2641">
                  <c:v>1.74378120603722</c:v>
                </c:pt>
                <c:pt idx="2642">
                  <c:v>2.3776038752899198</c:v>
                </c:pt>
                <c:pt idx="2643">
                  <c:v>2.3155046419515499</c:v>
                </c:pt>
                <c:pt idx="2644">
                  <c:v>2.1466575328793498</c:v>
                </c:pt>
                <c:pt idx="2645">
                  <c:v>0.90101736695047896</c:v>
                </c:pt>
                <c:pt idx="2646">
                  <c:v>1.61014196703511</c:v>
                </c:pt>
                <c:pt idx="2647">
                  <c:v>-1.13150434800577</c:v>
                </c:pt>
                <c:pt idx="2648">
                  <c:v>-5.1459632977368601E-2</c:v>
                </c:pt>
                <c:pt idx="2649">
                  <c:v>0.57464976329497597</c:v>
                </c:pt>
                <c:pt idx="2650">
                  <c:v>1.8871897797039501</c:v>
                </c:pt>
                <c:pt idx="2651">
                  <c:v>1.0717386907442601E-2</c:v>
                </c:pt>
                <c:pt idx="2652">
                  <c:v>0.38332838495087102</c:v>
                </c:pt>
                <c:pt idx="2653">
                  <c:v>0.37062492142718501</c:v>
                </c:pt>
                <c:pt idx="2654">
                  <c:v>1.9711825677396599</c:v>
                </c:pt>
                <c:pt idx="2655">
                  <c:v>0.45612169567732203</c:v>
                </c:pt>
                <c:pt idx="2656">
                  <c:v>1.1984626973337</c:v>
                </c:pt>
                <c:pt idx="2657">
                  <c:v>1.7640228127475299</c:v>
                </c:pt>
                <c:pt idx="2658">
                  <c:v>1.0462566465074901</c:v>
                </c:pt>
                <c:pt idx="2659">
                  <c:v>-0.41926861497724499</c:v>
                </c:pt>
                <c:pt idx="2660">
                  <c:v>1.6151399191448901</c:v>
                </c:pt>
                <c:pt idx="2661">
                  <c:v>1.2971615413764801</c:v>
                </c:pt>
                <c:pt idx="2662">
                  <c:v>0.87818492461152198</c:v>
                </c:pt>
                <c:pt idx="2663">
                  <c:v>-0.22049679293364099</c:v>
                </c:pt>
                <c:pt idx="2664">
                  <c:v>-0.50017029482837005</c:v>
                </c:pt>
                <c:pt idx="2665">
                  <c:v>0.59263502253682698</c:v>
                </c:pt>
                <c:pt idx="2666">
                  <c:v>1.4749259063856901</c:v>
                </c:pt>
                <c:pt idx="2667">
                  <c:v>0.81440211997005196</c:v>
                </c:pt>
                <c:pt idx="2668">
                  <c:v>2.0445976813537099</c:v>
                </c:pt>
                <c:pt idx="2669">
                  <c:v>2.4824330801164201</c:v>
                </c:pt>
                <c:pt idx="2670">
                  <c:v>-1.0502146150210401</c:v>
                </c:pt>
                <c:pt idx="2671">
                  <c:v>1.5110280043272</c:v>
                </c:pt>
                <c:pt idx="2672">
                  <c:v>-5.8351589418141003E-2</c:v>
                </c:pt>
                <c:pt idx="2673">
                  <c:v>1.79141358041188</c:v>
                </c:pt>
                <c:pt idx="2674">
                  <c:v>1.1110324313345299</c:v>
                </c:pt>
                <c:pt idx="2675">
                  <c:v>1.7866083485215301</c:v>
                </c:pt>
                <c:pt idx="2676">
                  <c:v>1.5145430243209499</c:v>
                </c:pt>
                <c:pt idx="2677">
                  <c:v>2.3619592389921702</c:v>
                </c:pt>
                <c:pt idx="2678">
                  <c:v>1.34639881443701</c:v>
                </c:pt>
                <c:pt idx="2679">
                  <c:v>2.0739923364629198</c:v>
                </c:pt>
                <c:pt idx="2680">
                  <c:v>0.31758358759731597</c:v>
                </c:pt>
                <c:pt idx="2681">
                  <c:v>1.41069399481181</c:v>
                </c:pt>
                <c:pt idx="2682">
                  <c:v>0.10260222926556301</c:v>
                </c:pt>
                <c:pt idx="2683">
                  <c:v>2.7684217892175398</c:v>
                </c:pt>
                <c:pt idx="2684">
                  <c:v>0.63087303344161005</c:v>
                </c:pt>
                <c:pt idx="2685">
                  <c:v>1.7750149794814201</c:v>
                </c:pt>
                <c:pt idx="2686">
                  <c:v>2.1379337645855001</c:v>
                </c:pt>
                <c:pt idx="2687">
                  <c:v>0.48283713175431497</c:v>
                </c:pt>
                <c:pt idx="2688">
                  <c:v>2.0409001056930198</c:v>
                </c:pt>
                <c:pt idx="2689">
                  <c:v>0.766152847601833</c:v>
                </c:pt>
                <c:pt idx="2690">
                  <c:v>1.6017516874283699</c:v>
                </c:pt>
                <c:pt idx="2691">
                  <c:v>0.83952451001003903</c:v>
                </c:pt>
                <c:pt idx="2692">
                  <c:v>1.6595595638684999</c:v>
                </c:pt>
                <c:pt idx="2693">
                  <c:v>3.9554227389507902E-2</c:v>
                </c:pt>
                <c:pt idx="2694">
                  <c:v>-2.07186435406406</c:v>
                </c:pt>
                <c:pt idx="2695">
                  <c:v>1.3320287098044199</c:v>
                </c:pt>
                <c:pt idx="2696">
                  <c:v>2.2786070504247098</c:v>
                </c:pt>
                <c:pt idx="2697">
                  <c:v>1.0930592816013001</c:v>
                </c:pt>
                <c:pt idx="2698">
                  <c:v>1.81637407972179</c:v>
                </c:pt>
                <c:pt idx="2699">
                  <c:v>2.0040520114798901</c:v>
                </c:pt>
                <c:pt idx="2700">
                  <c:v>2.5829418695271098</c:v>
                </c:pt>
                <c:pt idx="2701">
                  <c:v>1.0129257688353399</c:v>
                </c:pt>
                <c:pt idx="2702">
                  <c:v>1.85331407903861</c:v>
                </c:pt>
                <c:pt idx="2703">
                  <c:v>-0.840934281065425</c:v>
                </c:pt>
                <c:pt idx="2704">
                  <c:v>0.91590211643812502</c:v>
                </c:pt>
                <c:pt idx="2705">
                  <c:v>2.7741500136985802</c:v>
                </c:pt>
                <c:pt idx="2706">
                  <c:v>0.42820822701809502</c:v>
                </c:pt>
                <c:pt idx="2707">
                  <c:v>1.3541906055344499</c:v>
                </c:pt>
                <c:pt idx="2708">
                  <c:v>1.9063345659697699</c:v>
                </c:pt>
                <c:pt idx="2709">
                  <c:v>1.42120673992208</c:v>
                </c:pt>
                <c:pt idx="2710">
                  <c:v>2.19986387930232</c:v>
                </c:pt>
                <c:pt idx="2711">
                  <c:v>1.21652161653825</c:v>
                </c:pt>
                <c:pt idx="2712">
                  <c:v>-1.47447582082184</c:v>
                </c:pt>
                <c:pt idx="2713">
                  <c:v>2.59636974037009E-2</c:v>
                </c:pt>
                <c:pt idx="2714">
                  <c:v>1.11365467938358</c:v>
                </c:pt>
                <c:pt idx="2715">
                  <c:v>-1.16908782620659</c:v>
                </c:pt>
                <c:pt idx="2716">
                  <c:v>0.91638559557214305</c:v>
                </c:pt>
                <c:pt idx="2717">
                  <c:v>1.27723166843584</c:v>
                </c:pt>
                <c:pt idx="2718">
                  <c:v>2.4147735454999602</c:v>
                </c:pt>
                <c:pt idx="2719">
                  <c:v>2.05160988614564</c:v>
                </c:pt>
                <c:pt idx="2720">
                  <c:v>0.10609125302676101</c:v>
                </c:pt>
                <c:pt idx="2721">
                  <c:v>0.94908494842866697</c:v>
                </c:pt>
                <c:pt idx="2722">
                  <c:v>1.3189123993424401</c:v>
                </c:pt>
                <c:pt idx="2723">
                  <c:v>2.5979674226173901</c:v>
                </c:pt>
                <c:pt idx="2724">
                  <c:v>2.5558236093842202</c:v>
                </c:pt>
                <c:pt idx="2725">
                  <c:v>1.4884100362450601</c:v>
                </c:pt>
                <c:pt idx="2726">
                  <c:v>0.60071153982666203</c:v>
                </c:pt>
                <c:pt idx="2727">
                  <c:v>0.79413659032112605</c:v>
                </c:pt>
                <c:pt idx="2728">
                  <c:v>0.50242963278494901</c:v>
                </c:pt>
                <c:pt idx="2729">
                  <c:v>0.52318913407003498</c:v>
                </c:pt>
                <c:pt idx="2730">
                  <c:v>1.6131588446584399</c:v>
                </c:pt>
                <c:pt idx="2731">
                  <c:v>2.0628812485800001</c:v>
                </c:pt>
                <c:pt idx="2732">
                  <c:v>0.95167980857096302</c:v>
                </c:pt>
                <c:pt idx="2733">
                  <c:v>0.52513215878080299</c:v>
                </c:pt>
                <c:pt idx="2734">
                  <c:v>1.45374976363866</c:v>
                </c:pt>
                <c:pt idx="2735">
                  <c:v>2.2349178770765801</c:v>
                </c:pt>
                <c:pt idx="2736">
                  <c:v>0.55384260464044199</c:v>
                </c:pt>
                <c:pt idx="2737">
                  <c:v>2.03002608629739</c:v>
                </c:pt>
                <c:pt idx="2738">
                  <c:v>1.24944729611325E-2</c:v>
                </c:pt>
                <c:pt idx="2739">
                  <c:v>1.11305957126057</c:v>
                </c:pt>
                <c:pt idx="2740">
                  <c:v>1.31174700852171</c:v>
                </c:pt>
                <c:pt idx="2741">
                  <c:v>3.2689622315771702E-2</c:v>
                </c:pt>
                <c:pt idx="2742">
                  <c:v>2.0636942103016498</c:v>
                </c:pt>
                <c:pt idx="2743">
                  <c:v>0.98701120168024703</c:v>
                </c:pt>
                <c:pt idx="2744">
                  <c:v>-0.16011538388471699</c:v>
                </c:pt>
                <c:pt idx="2745">
                  <c:v>0.94800641186483403</c:v>
                </c:pt>
                <c:pt idx="2746">
                  <c:v>1.6681211567833201</c:v>
                </c:pt>
                <c:pt idx="2747">
                  <c:v>-1.55959229648103</c:v>
                </c:pt>
                <c:pt idx="2748">
                  <c:v>1.26940491346505</c:v>
                </c:pt>
                <c:pt idx="2749">
                  <c:v>1.35553276951877</c:v>
                </c:pt>
                <c:pt idx="2750">
                  <c:v>1.7953798024289602E-2</c:v>
                </c:pt>
                <c:pt idx="2751">
                  <c:v>1.20271570115472</c:v>
                </c:pt>
                <c:pt idx="2752">
                  <c:v>0.46537000942884799</c:v>
                </c:pt>
                <c:pt idx="2753">
                  <c:v>-0.75344168324420102</c:v>
                </c:pt>
                <c:pt idx="2754">
                  <c:v>-0.65115698789600496</c:v>
                </c:pt>
                <c:pt idx="2755">
                  <c:v>0.92300399399017197</c:v>
                </c:pt>
                <c:pt idx="2756">
                  <c:v>0.50243266502821304</c:v>
                </c:pt>
                <c:pt idx="2757">
                  <c:v>3.17175256776199</c:v>
                </c:pt>
                <c:pt idx="2758">
                  <c:v>1.89776549245612</c:v>
                </c:pt>
                <c:pt idx="2759">
                  <c:v>1.3828156533584699</c:v>
                </c:pt>
                <c:pt idx="2760">
                  <c:v>1.1532285462796099</c:v>
                </c:pt>
                <c:pt idx="2761">
                  <c:v>-2.0827573515484201</c:v>
                </c:pt>
                <c:pt idx="2762">
                  <c:v>1.2674630416097601</c:v>
                </c:pt>
                <c:pt idx="2763">
                  <c:v>2.71583278132863</c:v>
                </c:pt>
                <c:pt idx="2764">
                  <c:v>1.4163844010159301</c:v>
                </c:pt>
                <c:pt idx="2765">
                  <c:v>1.5046239958087599</c:v>
                </c:pt>
                <c:pt idx="2766">
                  <c:v>1.9774738848592901</c:v>
                </c:pt>
                <c:pt idx="2767">
                  <c:v>0.95846218983808096</c:v>
                </c:pt>
                <c:pt idx="2768">
                  <c:v>2.95698587826424</c:v>
                </c:pt>
                <c:pt idx="2769">
                  <c:v>1.6390431084956101</c:v>
                </c:pt>
                <c:pt idx="2770">
                  <c:v>2.9070047639736698</c:v>
                </c:pt>
                <c:pt idx="2771">
                  <c:v>1.0690671070259099</c:v>
                </c:pt>
                <c:pt idx="2772">
                  <c:v>1.61018832176211</c:v>
                </c:pt>
                <c:pt idx="2773">
                  <c:v>1.6775657489438001</c:v>
                </c:pt>
                <c:pt idx="2774">
                  <c:v>2.24715328587705</c:v>
                </c:pt>
                <c:pt idx="2775">
                  <c:v>0.38115762959446697</c:v>
                </c:pt>
                <c:pt idx="2776">
                  <c:v>1.82631929066178</c:v>
                </c:pt>
                <c:pt idx="2777">
                  <c:v>0.30221495994019598</c:v>
                </c:pt>
                <c:pt idx="2778">
                  <c:v>0.87453064463944896</c:v>
                </c:pt>
                <c:pt idx="2779">
                  <c:v>1.6413893111925799</c:v>
                </c:pt>
                <c:pt idx="2780">
                  <c:v>1.7077555557742901</c:v>
                </c:pt>
                <c:pt idx="2781">
                  <c:v>0.73209323916379498</c:v>
                </c:pt>
                <c:pt idx="2782">
                  <c:v>1.6302146684319501</c:v>
                </c:pt>
                <c:pt idx="2783">
                  <c:v>0.66255110462032396</c:v>
                </c:pt>
                <c:pt idx="2784">
                  <c:v>1.4111325767049101</c:v>
                </c:pt>
                <c:pt idx="2785">
                  <c:v>0.74245666106180996</c:v>
                </c:pt>
                <c:pt idx="2786">
                  <c:v>2.0156839628245899</c:v>
                </c:pt>
                <c:pt idx="2787">
                  <c:v>0.6507423256764</c:v>
                </c:pt>
                <c:pt idx="2788">
                  <c:v>0.66752447697364703</c:v>
                </c:pt>
                <c:pt idx="2789">
                  <c:v>-1.4828798728149899</c:v>
                </c:pt>
                <c:pt idx="2790">
                  <c:v>0.72775011658017297</c:v>
                </c:pt>
                <c:pt idx="2791">
                  <c:v>0.578417816261525</c:v>
                </c:pt>
                <c:pt idx="2792">
                  <c:v>-0.31321206909880001</c:v>
                </c:pt>
                <c:pt idx="2793">
                  <c:v>2.0522382983279099</c:v>
                </c:pt>
                <c:pt idx="2794">
                  <c:v>0.54080657660671805</c:v>
                </c:pt>
                <c:pt idx="2795">
                  <c:v>1.2582090493556699</c:v>
                </c:pt>
                <c:pt idx="2796">
                  <c:v>0.61660769671222604</c:v>
                </c:pt>
                <c:pt idx="2797">
                  <c:v>1.0769742645467499</c:v>
                </c:pt>
                <c:pt idx="2798">
                  <c:v>1.41771798478958</c:v>
                </c:pt>
                <c:pt idx="2799">
                  <c:v>1.0977656497195201</c:v>
                </c:pt>
                <c:pt idx="2800">
                  <c:v>0.615048952289724</c:v>
                </c:pt>
                <c:pt idx="2801">
                  <c:v>2.0429878231382599</c:v>
                </c:pt>
                <c:pt idx="2802">
                  <c:v>1.42243756884025</c:v>
                </c:pt>
                <c:pt idx="2803">
                  <c:v>2.4552553916706898</c:v>
                </c:pt>
                <c:pt idx="2804">
                  <c:v>2.58703512078801</c:v>
                </c:pt>
                <c:pt idx="2805">
                  <c:v>-0.37042584791817901</c:v>
                </c:pt>
                <c:pt idx="2806">
                  <c:v>0.92048504555729505</c:v>
                </c:pt>
                <c:pt idx="2807">
                  <c:v>2.8902044008524701</c:v>
                </c:pt>
                <c:pt idx="2808">
                  <c:v>2.30333704190509</c:v>
                </c:pt>
                <c:pt idx="2809">
                  <c:v>7.7331251496657299E-3</c:v>
                </c:pt>
                <c:pt idx="2810">
                  <c:v>2.5283332519927999</c:v>
                </c:pt>
                <c:pt idx="2811">
                  <c:v>1.0785399482071401</c:v>
                </c:pt>
                <c:pt idx="2812">
                  <c:v>-0.63410566430555604</c:v>
                </c:pt>
                <c:pt idx="2813">
                  <c:v>0.43436153528425298</c:v>
                </c:pt>
                <c:pt idx="2814">
                  <c:v>1.60570144283009</c:v>
                </c:pt>
                <c:pt idx="2815">
                  <c:v>1.7708112994149501</c:v>
                </c:pt>
                <c:pt idx="2816">
                  <c:v>1.7247878475812599</c:v>
                </c:pt>
                <c:pt idx="2817">
                  <c:v>2.0103393947885002</c:v>
                </c:pt>
                <c:pt idx="2818">
                  <c:v>1.71494869783494</c:v>
                </c:pt>
                <c:pt idx="2819">
                  <c:v>2.4824581789156799</c:v>
                </c:pt>
                <c:pt idx="2820">
                  <c:v>1.98147552873568</c:v>
                </c:pt>
                <c:pt idx="2821">
                  <c:v>1.67678459788476</c:v>
                </c:pt>
                <c:pt idx="2822">
                  <c:v>1.80250431472043</c:v>
                </c:pt>
                <c:pt idx="2823">
                  <c:v>0.81676966941777396</c:v>
                </c:pt>
                <c:pt idx="2824">
                  <c:v>0.80537400611082399</c:v>
                </c:pt>
                <c:pt idx="2825">
                  <c:v>-0.28210172335146899</c:v>
                </c:pt>
                <c:pt idx="2826">
                  <c:v>1.30771631370728</c:v>
                </c:pt>
                <c:pt idx="2827">
                  <c:v>2.8489745920835299</c:v>
                </c:pt>
                <c:pt idx="2828">
                  <c:v>2.44523794027189E-2</c:v>
                </c:pt>
                <c:pt idx="2829">
                  <c:v>1.2499458533233001</c:v>
                </c:pt>
                <c:pt idx="2830">
                  <c:v>2.5394530842763801</c:v>
                </c:pt>
                <c:pt idx="2831">
                  <c:v>1.66398974235428</c:v>
                </c:pt>
                <c:pt idx="2832">
                  <c:v>0.46954068935828402</c:v>
                </c:pt>
                <c:pt idx="2833">
                  <c:v>-0.23361063737450899</c:v>
                </c:pt>
                <c:pt idx="2834">
                  <c:v>1.1280764317972101</c:v>
                </c:pt>
                <c:pt idx="2835">
                  <c:v>1.52515222215533</c:v>
                </c:pt>
                <c:pt idx="2836">
                  <c:v>0.60921901445465299</c:v>
                </c:pt>
                <c:pt idx="2837">
                  <c:v>2.0567334809024298</c:v>
                </c:pt>
                <c:pt idx="2838">
                  <c:v>2.0169064921076498</c:v>
                </c:pt>
                <c:pt idx="2839">
                  <c:v>1.6182276587453099</c:v>
                </c:pt>
                <c:pt idx="2840">
                  <c:v>1.20831336656907</c:v>
                </c:pt>
                <c:pt idx="2841">
                  <c:v>0.88826436696294198</c:v>
                </c:pt>
                <c:pt idx="2842">
                  <c:v>0.96886101654033496</c:v>
                </c:pt>
                <c:pt idx="2843">
                  <c:v>0.88291374162081004</c:v>
                </c:pt>
                <c:pt idx="2844">
                  <c:v>0.45914478447370399</c:v>
                </c:pt>
                <c:pt idx="2845">
                  <c:v>0.56134419133168101</c:v>
                </c:pt>
                <c:pt idx="2846">
                  <c:v>2.1586492809667801</c:v>
                </c:pt>
                <c:pt idx="2847">
                  <c:v>-1.0997187679607801</c:v>
                </c:pt>
                <c:pt idx="2848">
                  <c:v>1.0338290389028999</c:v>
                </c:pt>
                <c:pt idx="2849">
                  <c:v>0.157297217864904</c:v>
                </c:pt>
                <c:pt idx="2850">
                  <c:v>2.1428070957522198</c:v>
                </c:pt>
                <c:pt idx="2851">
                  <c:v>-1.26859750522392</c:v>
                </c:pt>
                <c:pt idx="2852">
                  <c:v>3.9758938614966</c:v>
                </c:pt>
                <c:pt idx="2853">
                  <c:v>0.53184448291850195</c:v>
                </c:pt>
                <c:pt idx="2854">
                  <c:v>-6.9123089082475206E-2</c:v>
                </c:pt>
                <c:pt idx="2855">
                  <c:v>2.3023454979510398</c:v>
                </c:pt>
                <c:pt idx="2856">
                  <c:v>1.6156284658371201</c:v>
                </c:pt>
                <c:pt idx="2857">
                  <c:v>2.4815692772175799</c:v>
                </c:pt>
                <c:pt idx="2858">
                  <c:v>1.85514408088994</c:v>
                </c:pt>
                <c:pt idx="2859">
                  <c:v>-0.84440015340684005</c:v>
                </c:pt>
                <c:pt idx="2860">
                  <c:v>1.75294617301616</c:v>
                </c:pt>
                <c:pt idx="2861">
                  <c:v>0.50755946460685397</c:v>
                </c:pt>
                <c:pt idx="2862">
                  <c:v>0.63552013109636596</c:v>
                </c:pt>
                <c:pt idx="2863">
                  <c:v>2.03428692313621</c:v>
                </c:pt>
                <c:pt idx="2864">
                  <c:v>3.1532958695529598</c:v>
                </c:pt>
                <c:pt idx="2865">
                  <c:v>2.46770488869775</c:v>
                </c:pt>
                <c:pt idx="2866">
                  <c:v>1.55027528685175</c:v>
                </c:pt>
                <c:pt idx="2867">
                  <c:v>0.82261267352185496</c:v>
                </c:pt>
                <c:pt idx="2868">
                  <c:v>1.6413099626029499</c:v>
                </c:pt>
                <c:pt idx="2869">
                  <c:v>1.6515196717395499</c:v>
                </c:pt>
                <c:pt idx="2870">
                  <c:v>0.44238463295388403</c:v>
                </c:pt>
                <c:pt idx="2871">
                  <c:v>1.97699477325831</c:v>
                </c:pt>
                <c:pt idx="2872">
                  <c:v>2.35655252109507</c:v>
                </c:pt>
                <c:pt idx="2873">
                  <c:v>1.8873795544117999</c:v>
                </c:pt>
                <c:pt idx="2874">
                  <c:v>2.7718905067112498</c:v>
                </c:pt>
                <c:pt idx="2875">
                  <c:v>1.8705233656198099</c:v>
                </c:pt>
                <c:pt idx="2876">
                  <c:v>2.37323621222715</c:v>
                </c:pt>
                <c:pt idx="2877">
                  <c:v>0.55707590978434496</c:v>
                </c:pt>
                <c:pt idx="2878">
                  <c:v>2.4794895228174898</c:v>
                </c:pt>
                <c:pt idx="2879">
                  <c:v>1.6226033305432099</c:v>
                </c:pt>
                <c:pt idx="2880">
                  <c:v>0.80954461356486296</c:v>
                </c:pt>
                <c:pt idx="2881">
                  <c:v>2.4939374906944498</c:v>
                </c:pt>
                <c:pt idx="2882">
                  <c:v>0.72436392708769204</c:v>
                </c:pt>
                <c:pt idx="2883">
                  <c:v>3.0125593788799101</c:v>
                </c:pt>
                <c:pt idx="2884">
                  <c:v>3.17770770013807</c:v>
                </c:pt>
                <c:pt idx="2885">
                  <c:v>1.93901042796501</c:v>
                </c:pt>
                <c:pt idx="2886">
                  <c:v>1.2475461054716701</c:v>
                </c:pt>
                <c:pt idx="2887">
                  <c:v>1.7289146852626001</c:v>
                </c:pt>
                <c:pt idx="2888">
                  <c:v>-0.55451765475846004</c:v>
                </c:pt>
                <c:pt idx="2889">
                  <c:v>4.2543288494771403E-2</c:v>
                </c:pt>
                <c:pt idx="2890">
                  <c:v>1.5014337755429199</c:v>
                </c:pt>
                <c:pt idx="2891">
                  <c:v>-0.13163753348121501</c:v>
                </c:pt>
                <c:pt idx="2892">
                  <c:v>1.6951395616587199</c:v>
                </c:pt>
                <c:pt idx="2893">
                  <c:v>-1.09551275742868</c:v>
                </c:pt>
                <c:pt idx="2894">
                  <c:v>1.34748740405919</c:v>
                </c:pt>
                <c:pt idx="2895">
                  <c:v>2.24011288941306</c:v>
                </c:pt>
                <c:pt idx="2896">
                  <c:v>2.3763971957335301</c:v>
                </c:pt>
                <c:pt idx="2897">
                  <c:v>1.56538447773546</c:v>
                </c:pt>
                <c:pt idx="2898">
                  <c:v>-7.5714700879540603E-2</c:v>
                </c:pt>
                <c:pt idx="2899">
                  <c:v>2.1260104605925401</c:v>
                </c:pt>
                <c:pt idx="2900">
                  <c:v>1.83760074241755</c:v>
                </c:pt>
                <c:pt idx="2901">
                  <c:v>1.18741515033316</c:v>
                </c:pt>
                <c:pt idx="2902">
                  <c:v>1.82276085397159</c:v>
                </c:pt>
                <c:pt idx="2903">
                  <c:v>-0.69694098842649799</c:v>
                </c:pt>
                <c:pt idx="2904">
                  <c:v>0.42066423751069998</c:v>
                </c:pt>
                <c:pt idx="2905">
                  <c:v>2.3305738083881602</c:v>
                </c:pt>
                <c:pt idx="2906">
                  <c:v>1.18675749310164</c:v>
                </c:pt>
                <c:pt idx="2907">
                  <c:v>0.999758461286814</c:v>
                </c:pt>
                <c:pt idx="2908">
                  <c:v>1.7752096761362699</c:v>
                </c:pt>
                <c:pt idx="2909">
                  <c:v>2.6547842431186699</c:v>
                </c:pt>
                <c:pt idx="2910">
                  <c:v>-0.73744431674251099</c:v>
                </c:pt>
                <c:pt idx="2911">
                  <c:v>-1.13639100556129</c:v>
                </c:pt>
                <c:pt idx="2912">
                  <c:v>0.82588763700839596</c:v>
                </c:pt>
                <c:pt idx="2913">
                  <c:v>9.1402527708051004E-2</c:v>
                </c:pt>
                <c:pt idx="2914">
                  <c:v>2.0198998823517602</c:v>
                </c:pt>
                <c:pt idx="2915">
                  <c:v>-0.43171240632108698</c:v>
                </c:pt>
                <c:pt idx="2916">
                  <c:v>2.5264876407049499</c:v>
                </c:pt>
                <c:pt idx="2917">
                  <c:v>2.52547697342064E-2</c:v>
                </c:pt>
                <c:pt idx="2918">
                  <c:v>1.4743485535730201</c:v>
                </c:pt>
                <c:pt idx="2919">
                  <c:v>1.5572821232501499</c:v>
                </c:pt>
                <c:pt idx="2920">
                  <c:v>1.3806484173761799</c:v>
                </c:pt>
                <c:pt idx="2921">
                  <c:v>0.71621503278866705</c:v>
                </c:pt>
                <c:pt idx="2922">
                  <c:v>-1.3433960395523199</c:v>
                </c:pt>
                <c:pt idx="2923">
                  <c:v>1.42756741000219</c:v>
                </c:pt>
                <c:pt idx="2924">
                  <c:v>0.996681611469316</c:v>
                </c:pt>
                <c:pt idx="2925">
                  <c:v>1.24270773599014</c:v>
                </c:pt>
                <c:pt idx="2926">
                  <c:v>0.30833462176598597</c:v>
                </c:pt>
                <c:pt idx="2927">
                  <c:v>2.28402008927721</c:v>
                </c:pt>
                <c:pt idx="2928">
                  <c:v>1.10699459915506</c:v>
                </c:pt>
                <c:pt idx="2929">
                  <c:v>0.32849542085537897</c:v>
                </c:pt>
                <c:pt idx="2930">
                  <c:v>0.32951964439515102</c:v>
                </c:pt>
                <c:pt idx="2931">
                  <c:v>-0.57570216822947096</c:v>
                </c:pt>
                <c:pt idx="2932">
                  <c:v>0.90244626260099703</c:v>
                </c:pt>
                <c:pt idx="2933">
                  <c:v>4.9516332260494303E-2</c:v>
                </c:pt>
                <c:pt idx="2934">
                  <c:v>2.1497650699274802</c:v>
                </c:pt>
                <c:pt idx="2935">
                  <c:v>1.5544324500507001</c:v>
                </c:pt>
                <c:pt idx="2936">
                  <c:v>2.33213134818992</c:v>
                </c:pt>
                <c:pt idx="2937">
                  <c:v>1.4256341162747299</c:v>
                </c:pt>
                <c:pt idx="2938">
                  <c:v>2.1039184653719398</c:v>
                </c:pt>
                <c:pt idx="2939">
                  <c:v>1.82191903792405E-2</c:v>
                </c:pt>
                <c:pt idx="2940">
                  <c:v>-2.2358656197634299</c:v>
                </c:pt>
                <c:pt idx="2941">
                  <c:v>0.85317665388025399</c:v>
                </c:pt>
                <c:pt idx="2942">
                  <c:v>1.46737107272277</c:v>
                </c:pt>
                <c:pt idx="2943">
                  <c:v>-1.19557244736006</c:v>
                </c:pt>
                <c:pt idx="2944">
                  <c:v>1.4385044864788601</c:v>
                </c:pt>
                <c:pt idx="2945">
                  <c:v>4.7135899523090004</c:v>
                </c:pt>
                <c:pt idx="2946">
                  <c:v>1.7512889300035199</c:v>
                </c:pt>
                <c:pt idx="2947">
                  <c:v>0.39403744534998503</c:v>
                </c:pt>
                <c:pt idx="2948">
                  <c:v>1.1283476834739701</c:v>
                </c:pt>
                <c:pt idx="2949">
                  <c:v>2.02327222280972</c:v>
                </c:pt>
                <c:pt idx="2950">
                  <c:v>2.6336935652908999</c:v>
                </c:pt>
                <c:pt idx="2951">
                  <c:v>1.2934355911758999</c:v>
                </c:pt>
                <c:pt idx="2952">
                  <c:v>0.36612971438064201</c:v>
                </c:pt>
                <c:pt idx="2953">
                  <c:v>2.5996016937515201</c:v>
                </c:pt>
                <c:pt idx="2954">
                  <c:v>1.49708723800612</c:v>
                </c:pt>
                <c:pt idx="2955">
                  <c:v>0.90619528476661904</c:v>
                </c:pt>
                <c:pt idx="2956">
                  <c:v>1.9016034995376401</c:v>
                </c:pt>
                <c:pt idx="2957">
                  <c:v>1.5322947776656299</c:v>
                </c:pt>
                <c:pt idx="2958">
                  <c:v>-0.19301656317754801</c:v>
                </c:pt>
                <c:pt idx="2959">
                  <c:v>0.28978086842120598</c:v>
                </c:pt>
                <c:pt idx="2960">
                  <c:v>1.52446226487596</c:v>
                </c:pt>
                <c:pt idx="2961">
                  <c:v>1.6911216048217499</c:v>
                </c:pt>
                <c:pt idx="2962">
                  <c:v>1.179626203372</c:v>
                </c:pt>
                <c:pt idx="2963">
                  <c:v>2.4072689410831898</c:v>
                </c:pt>
                <c:pt idx="2964">
                  <c:v>2.1764624639024199</c:v>
                </c:pt>
                <c:pt idx="2965">
                  <c:v>0.59130752319016799</c:v>
                </c:pt>
                <c:pt idx="2966">
                  <c:v>0.35749641806041299</c:v>
                </c:pt>
                <c:pt idx="2967">
                  <c:v>0.37142115213251597</c:v>
                </c:pt>
                <c:pt idx="2968">
                  <c:v>2.0811432412547499</c:v>
                </c:pt>
                <c:pt idx="2969">
                  <c:v>1.30021640154248</c:v>
                </c:pt>
                <c:pt idx="2970">
                  <c:v>1.26404741217062</c:v>
                </c:pt>
                <c:pt idx="2971">
                  <c:v>-0.61672177932004901</c:v>
                </c:pt>
                <c:pt idx="2972">
                  <c:v>1.2889340536176399</c:v>
                </c:pt>
                <c:pt idx="2973">
                  <c:v>1.0406540324564399</c:v>
                </c:pt>
                <c:pt idx="2974">
                  <c:v>1.0821082852157</c:v>
                </c:pt>
                <c:pt idx="2975">
                  <c:v>0.25006729346834999</c:v>
                </c:pt>
                <c:pt idx="2976">
                  <c:v>0.100240921202469</c:v>
                </c:pt>
                <c:pt idx="2977">
                  <c:v>-0.673976853180553</c:v>
                </c:pt>
                <c:pt idx="2978">
                  <c:v>0.60609559203547703</c:v>
                </c:pt>
                <c:pt idx="2979">
                  <c:v>0.35119336790326899</c:v>
                </c:pt>
                <c:pt idx="2980">
                  <c:v>0.94652141696415304</c:v>
                </c:pt>
                <c:pt idx="2981">
                  <c:v>0.31106510954924399</c:v>
                </c:pt>
                <c:pt idx="2982">
                  <c:v>0.40806790204830301</c:v>
                </c:pt>
                <c:pt idx="2983">
                  <c:v>2.6472459375790098</c:v>
                </c:pt>
                <c:pt idx="2984">
                  <c:v>0.60871875671211895</c:v>
                </c:pt>
                <c:pt idx="2985">
                  <c:v>1.1423807053778099</c:v>
                </c:pt>
                <c:pt idx="2986">
                  <c:v>1.23017390126107</c:v>
                </c:pt>
                <c:pt idx="2987">
                  <c:v>-1.23368980002977</c:v>
                </c:pt>
                <c:pt idx="2988">
                  <c:v>0.35122951518377998</c:v>
                </c:pt>
                <c:pt idx="2989">
                  <c:v>0.70464320199797403</c:v>
                </c:pt>
                <c:pt idx="2990">
                  <c:v>0.162029917056523</c:v>
                </c:pt>
                <c:pt idx="2991">
                  <c:v>0.45576986339360198</c:v>
                </c:pt>
                <c:pt idx="2992">
                  <c:v>2.19208607917232</c:v>
                </c:pt>
                <c:pt idx="2993">
                  <c:v>-1.63532561174738</c:v>
                </c:pt>
                <c:pt idx="2994">
                  <c:v>2.0233856053284698</c:v>
                </c:pt>
                <c:pt idx="2995">
                  <c:v>-1.1402695273633801</c:v>
                </c:pt>
                <c:pt idx="2996">
                  <c:v>0.21009758061994799</c:v>
                </c:pt>
                <c:pt idx="2997">
                  <c:v>1.71867522764624</c:v>
                </c:pt>
                <c:pt idx="2998">
                  <c:v>0.91865596500749103</c:v>
                </c:pt>
                <c:pt idx="2999">
                  <c:v>1.5773142668444899</c:v>
                </c:pt>
                <c:pt idx="3000">
                  <c:v>1.8822115804828199</c:v>
                </c:pt>
                <c:pt idx="3001">
                  <c:v>-1.0924763348984801</c:v>
                </c:pt>
                <c:pt idx="3002">
                  <c:v>1.8794986590587299</c:v>
                </c:pt>
                <c:pt idx="3003">
                  <c:v>-0.86766264919633596</c:v>
                </c:pt>
                <c:pt idx="3004">
                  <c:v>2.1255532402630002</c:v>
                </c:pt>
                <c:pt idx="3005">
                  <c:v>2.2701767503906898</c:v>
                </c:pt>
                <c:pt idx="3006">
                  <c:v>1.7631404894148099</c:v>
                </c:pt>
                <c:pt idx="3007">
                  <c:v>-0.60944922399361401</c:v>
                </c:pt>
                <c:pt idx="3008">
                  <c:v>2.6301302901741601</c:v>
                </c:pt>
                <c:pt idx="3009">
                  <c:v>1.90033613494785</c:v>
                </c:pt>
                <c:pt idx="3010">
                  <c:v>3.6386895091546002E-2</c:v>
                </c:pt>
                <c:pt idx="3011">
                  <c:v>1.05490923870183</c:v>
                </c:pt>
                <c:pt idx="3012">
                  <c:v>0.47882609371913298</c:v>
                </c:pt>
                <c:pt idx="3013">
                  <c:v>2.5681883166998198</c:v>
                </c:pt>
                <c:pt idx="3014">
                  <c:v>2.11028925675252</c:v>
                </c:pt>
                <c:pt idx="3015">
                  <c:v>0.95102141427473097</c:v>
                </c:pt>
                <c:pt idx="3016">
                  <c:v>1.02810470013622</c:v>
                </c:pt>
                <c:pt idx="3017">
                  <c:v>0.71598148228513103</c:v>
                </c:pt>
                <c:pt idx="3018">
                  <c:v>1.6203446479185599</c:v>
                </c:pt>
                <c:pt idx="3019">
                  <c:v>0.70554994648646296</c:v>
                </c:pt>
                <c:pt idx="3020">
                  <c:v>0.96951403911687495</c:v>
                </c:pt>
                <c:pt idx="3021">
                  <c:v>2.38036668168662</c:v>
                </c:pt>
                <c:pt idx="3022">
                  <c:v>1.7002235867061299</c:v>
                </c:pt>
                <c:pt idx="3023">
                  <c:v>2.30083942281051</c:v>
                </c:pt>
                <c:pt idx="3024">
                  <c:v>1.0707465316556899</c:v>
                </c:pt>
                <c:pt idx="3025">
                  <c:v>0.18337430812925301</c:v>
                </c:pt>
                <c:pt idx="3026">
                  <c:v>1.1138650025555901</c:v>
                </c:pt>
                <c:pt idx="3027">
                  <c:v>-0.34080952269454501</c:v>
                </c:pt>
                <c:pt idx="3028">
                  <c:v>1.9092261929882399</c:v>
                </c:pt>
                <c:pt idx="3029">
                  <c:v>1.5392237043335</c:v>
                </c:pt>
                <c:pt idx="3030">
                  <c:v>1.4053209969146201</c:v>
                </c:pt>
                <c:pt idx="3031">
                  <c:v>-0.63298688223134603</c:v>
                </c:pt>
                <c:pt idx="3032">
                  <c:v>1.66882426669468</c:v>
                </c:pt>
                <c:pt idx="3033">
                  <c:v>1.7079923629709599</c:v>
                </c:pt>
                <c:pt idx="3034">
                  <c:v>1.67799261795476</c:v>
                </c:pt>
                <c:pt idx="3035">
                  <c:v>0.71894368044284895</c:v>
                </c:pt>
                <c:pt idx="3036">
                  <c:v>2.0579306016484402</c:v>
                </c:pt>
                <c:pt idx="3037">
                  <c:v>1.12371735591144</c:v>
                </c:pt>
                <c:pt idx="3038">
                  <c:v>1.8276260745171899</c:v>
                </c:pt>
                <c:pt idx="3039">
                  <c:v>0.94477273121466099</c:v>
                </c:pt>
                <c:pt idx="3040">
                  <c:v>2.3582708899746399</c:v>
                </c:pt>
                <c:pt idx="3041">
                  <c:v>1.60856910026363</c:v>
                </c:pt>
                <c:pt idx="3042">
                  <c:v>0.78121644497648002</c:v>
                </c:pt>
                <c:pt idx="3043">
                  <c:v>0.60547948497652104</c:v>
                </c:pt>
                <c:pt idx="3044">
                  <c:v>1.5723641984058201</c:v>
                </c:pt>
                <c:pt idx="3045">
                  <c:v>1.47519077401038</c:v>
                </c:pt>
                <c:pt idx="3046">
                  <c:v>2.5370421819552602</c:v>
                </c:pt>
                <c:pt idx="3047">
                  <c:v>-0.16138004193765701</c:v>
                </c:pt>
                <c:pt idx="3048">
                  <c:v>2.2857181215494</c:v>
                </c:pt>
                <c:pt idx="3049">
                  <c:v>0.74387719943095598</c:v>
                </c:pt>
                <c:pt idx="3050">
                  <c:v>1.3024057389605801</c:v>
                </c:pt>
                <c:pt idx="3051">
                  <c:v>-0.14458728958998401</c:v>
                </c:pt>
                <c:pt idx="3052">
                  <c:v>2.52870792006087</c:v>
                </c:pt>
                <c:pt idx="3053">
                  <c:v>-0.15112278357180201</c:v>
                </c:pt>
                <c:pt idx="3054">
                  <c:v>1.64373171285076</c:v>
                </c:pt>
                <c:pt idx="3055">
                  <c:v>-1.2080462381102599</c:v>
                </c:pt>
                <c:pt idx="3056">
                  <c:v>0.238638756493075</c:v>
                </c:pt>
                <c:pt idx="3057">
                  <c:v>0.23577563227839901</c:v>
                </c:pt>
                <c:pt idx="3058">
                  <c:v>8.9249788940615596E-2</c:v>
                </c:pt>
                <c:pt idx="3059">
                  <c:v>7.8619703502276594E-2</c:v>
                </c:pt>
                <c:pt idx="3060">
                  <c:v>2.5806172201080799</c:v>
                </c:pt>
                <c:pt idx="3061">
                  <c:v>2.8895438979492098</c:v>
                </c:pt>
                <c:pt idx="3062">
                  <c:v>1.6484562142441299</c:v>
                </c:pt>
                <c:pt idx="3063">
                  <c:v>1.2175218718412799</c:v>
                </c:pt>
                <c:pt idx="3064">
                  <c:v>1.2421703025315101</c:v>
                </c:pt>
                <c:pt idx="3065">
                  <c:v>0.951364515269429</c:v>
                </c:pt>
                <c:pt idx="3066">
                  <c:v>0.79405955386531002</c:v>
                </c:pt>
                <c:pt idx="3067">
                  <c:v>0.97021654035972305</c:v>
                </c:pt>
                <c:pt idx="3068">
                  <c:v>2.1347651870094402</c:v>
                </c:pt>
                <c:pt idx="3069">
                  <c:v>0.92039706470967797</c:v>
                </c:pt>
                <c:pt idx="3070">
                  <c:v>1.0786690603225699</c:v>
                </c:pt>
                <c:pt idx="3071">
                  <c:v>0.81091089882759204</c:v>
                </c:pt>
                <c:pt idx="3072">
                  <c:v>2.4158033067254201</c:v>
                </c:pt>
                <c:pt idx="3073">
                  <c:v>0.74329411688242597</c:v>
                </c:pt>
                <c:pt idx="3074">
                  <c:v>1.2083066724477101</c:v>
                </c:pt>
                <c:pt idx="3075">
                  <c:v>1.18340240899605</c:v>
                </c:pt>
                <c:pt idx="3076">
                  <c:v>-8.4212314525701396E-2</c:v>
                </c:pt>
                <c:pt idx="3077">
                  <c:v>0.66603340389340304</c:v>
                </c:pt>
                <c:pt idx="3078">
                  <c:v>1.1373022484164099</c:v>
                </c:pt>
                <c:pt idx="3079">
                  <c:v>-1.26264885548524</c:v>
                </c:pt>
                <c:pt idx="3080">
                  <c:v>1.6107839197227101</c:v>
                </c:pt>
                <c:pt idx="3081">
                  <c:v>2.6321834203379799</c:v>
                </c:pt>
                <c:pt idx="3082">
                  <c:v>1.2622716848870399</c:v>
                </c:pt>
                <c:pt idx="3083">
                  <c:v>2.1971127234888002</c:v>
                </c:pt>
                <c:pt idx="3084">
                  <c:v>2.01691420062479</c:v>
                </c:pt>
                <c:pt idx="3085">
                  <c:v>2.0003123124605602</c:v>
                </c:pt>
                <c:pt idx="3086">
                  <c:v>2.3024765335000699</c:v>
                </c:pt>
                <c:pt idx="3087">
                  <c:v>1.5875739911156499</c:v>
                </c:pt>
                <c:pt idx="3088">
                  <c:v>2.1366514173020299</c:v>
                </c:pt>
                <c:pt idx="3089">
                  <c:v>2.04642584874756</c:v>
                </c:pt>
                <c:pt idx="3090">
                  <c:v>2.36128578479989</c:v>
                </c:pt>
                <c:pt idx="3091">
                  <c:v>1.34111262921545</c:v>
                </c:pt>
                <c:pt idx="3092">
                  <c:v>0.28274726618854801</c:v>
                </c:pt>
                <c:pt idx="3093">
                  <c:v>0.79490448157446003</c:v>
                </c:pt>
                <c:pt idx="3094">
                  <c:v>-0.283547365539423</c:v>
                </c:pt>
                <c:pt idx="3095">
                  <c:v>1.6975265329500799</c:v>
                </c:pt>
                <c:pt idx="3096">
                  <c:v>2.2711460573947102</c:v>
                </c:pt>
                <c:pt idx="3097">
                  <c:v>2.28599041292876</c:v>
                </c:pt>
                <c:pt idx="3098">
                  <c:v>1.8640467830352101</c:v>
                </c:pt>
                <c:pt idx="3099">
                  <c:v>-5.10467607677767E-2</c:v>
                </c:pt>
                <c:pt idx="3100">
                  <c:v>2.1777618815373301</c:v>
                </c:pt>
                <c:pt idx="3101">
                  <c:v>1.7296140146182799</c:v>
                </c:pt>
                <c:pt idx="3102">
                  <c:v>1.5250830189578899</c:v>
                </c:pt>
                <c:pt idx="3103">
                  <c:v>2.4109746110449199</c:v>
                </c:pt>
                <c:pt idx="3104">
                  <c:v>0.60121455543382496</c:v>
                </c:pt>
                <c:pt idx="3105">
                  <c:v>1.46147217834551</c:v>
                </c:pt>
                <c:pt idx="3106">
                  <c:v>0.41131029367486399</c:v>
                </c:pt>
                <c:pt idx="3107">
                  <c:v>2.2707093392437101</c:v>
                </c:pt>
                <c:pt idx="3108">
                  <c:v>1.26551410070318</c:v>
                </c:pt>
                <c:pt idx="3109">
                  <c:v>2.02346609526461</c:v>
                </c:pt>
                <c:pt idx="3110">
                  <c:v>1.7191072081757399</c:v>
                </c:pt>
                <c:pt idx="3111">
                  <c:v>0.325757240505271</c:v>
                </c:pt>
                <c:pt idx="3112">
                  <c:v>0.92613460879951903</c:v>
                </c:pt>
                <c:pt idx="3113">
                  <c:v>0.95017015860614995</c:v>
                </c:pt>
                <c:pt idx="3114">
                  <c:v>1.0715237999243701</c:v>
                </c:pt>
                <c:pt idx="3115">
                  <c:v>1.85787552827733</c:v>
                </c:pt>
                <c:pt idx="3116">
                  <c:v>2.7170893921114998</c:v>
                </c:pt>
                <c:pt idx="3117">
                  <c:v>1.2536501865066301</c:v>
                </c:pt>
                <c:pt idx="3118">
                  <c:v>0.32336096483610299</c:v>
                </c:pt>
                <c:pt idx="3119">
                  <c:v>0.56770657062718</c:v>
                </c:pt>
                <c:pt idx="3120">
                  <c:v>0.192916099069426</c:v>
                </c:pt>
                <c:pt idx="3121">
                  <c:v>2.01238057390864</c:v>
                </c:pt>
                <c:pt idx="3122">
                  <c:v>0.10517320446154101</c:v>
                </c:pt>
                <c:pt idx="3123">
                  <c:v>1.4274815321191401</c:v>
                </c:pt>
                <c:pt idx="3124">
                  <c:v>0.71857082980769904</c:v>
                </c:pt>
                <c:pt idx="3125">
                  <c:v>1.05226214889715</c:v>
                </c:pt>
                <c:pt idx="3126">
                  <c:v>1.2505709750186</c:v>
                </c:pt>
                <c:pt idx="3127">
                  <c:v>2.3235374824338</c:v>
                </c:pt>
                <c:pt idx="3128">
                  <c:v>2.4570898531752299</c:v>
                </c:pt>
                <c:pt idx="3129">
                  <c:v>1.8080500419664101</c:v>
                </c:pt>
                <c:pt idx="3130">
                  <c:v>1.85705090907365</c:v>
                </c:pt>
                <c:pt idx="3131">
                  <c:v>1.6624560162044499</c:v>
                </c:pt>
                <c:pt idx="3132">
                  <c:v>1.48886975131248</c:v>
                </c:pt>
                <c:pt idx="3133">
                  <c:v>1.4568251712135001</c:v>
                </c:pt>
                <c:pt idx="3134">
                  <c:v>-0.33642376440164701</c:v>
                </c:pt>
                <c:pt idx="3135">
                  <c:v>1.74185741047719</c:v>
                </c:pt>
                <c:pt idx="3136">
                  <c:v>0.55797273407690395</c:v>
                </c:pt>
                <c:pt idx="3137">
                  <c:v>-0.33395445709677402</c:v>
                </c:pt>
                <c:pt idx="3138">
                  <c:v>0.43656986787428398</c:v>
                </c:pt>
                <c:pt idx="3139">
                  <c:v>-1.63588581871782</c:v>
                </c:pt>
                <c:pt idx="3140">
                  <c:v>0.56380048977880404</c:v>
                </c:pt>
                <c:pt idx="3141">
                  <c:v>0.12116594978765199</c:v>
                </c:pt>
                <c:pt idx="3142">
                  <c:v>0.89674964247563305</c:v>
                </c:pt>
                <c:pt idx="3143">
                  <c:v>2.0385155863064202</c:v>
                </c:pt>
                <c:pt idx="3144">
                  <c:v>1.38104827103031</c:v>
                </c:pt>
                <c:pt idx="3145">
                  <c:v>1.48681076655651</c:v>
                </c:pt>
                <c:pt idx="3146">
                  <c:v>2.4977501227628101</c:v>
                </c:pt>
                <c:pt idx="3147">
                  <c:v>1.5142451610118099</c:v>
                </c:pt>
                <c:pt idx="3148">
                  <c:v>1.5467577817887099</c:v>
                </c:pt>
                <c:pt idx="3149">
                  <c:v>0.974443924482571</c:v>
                </c:pt>
                <c:pt idx="3150">
                  <c:v>0.96433168350398901</c:v>
                </c:pt>
                <c:pt idx="3151">
                  <c:v>1.2973741384409401</c:v>
                </c:pt>
                <c:pt idx="3152">
                  <c:v>1.5242868544232799</c:v>
                </c:pt>
                <c:pt idx="3153">
                  <c:v>2.8934463970809898</c:v>
                </c:pt>
                <c:pt idx="3154">
                  <c:v>1.5830865343743501</c:v>
                </c:pt>
                <c:pt idx="3155">
                  <c:v>3.0020670003545602</c:v>
                </c:pt>
                <c:pt idx="3156">
                  <c:v>1.42212556572278</c:v>
                </c:pt>
                <c:pt idx="3157">
                  <c:v>2.7334452056752601</c:v>
                </c:pt>
                <c:pt idx="3158">
                  <c:v>0.52197193915877904</c:v>
                </c:pt>
                <c:pt idx="3159">
                  <c:v>1.7373870946882499</c:v>
                </c:pt>
                <c:pt idx="3160">
                  <c:v>2.3663982182918</c:v>
                </c:pt>
                <c:pt idx="3161">
                  <c:v>2.36580649710901</c:v>
                </c:pt>
                <c:pt idx="3162">
                  <c:v>2.3017666723621599</c:v>
                </c:pt>
                <c:pt idx="3163">
                  <c:v>0.39723264128941599</c:v>
                </c:pt>
                <c:pt idx="3164">
                  <c:v>0.84940587921880595</c:v>
                </c:pt>
                <c:pt idx="3165">
                  <c:v>0.45351832825007499</c:v>
                </c:pt>
                <c:pt idx="3166">
                  <c:v>1.0083264201525299</c:v>
                </c:pt>
                <c:pt idx="3167">
                  <c:v>1.8937668295782399</c:v>
                </c:pt>
                <c:pt idx="3168">
                  <c:v>0.55289973093025502</c:v>
                </c:pt>
                <c:pt idx="3169">
                  <c:v>1.8028106335414</c:v>
                </c:pt>
                <c:pt idx="3170">
                  <c:v>1.2493239233853599</c:v>
                </c:pt>
                <c:pt idx="3171">
                  <c:v>1.7778248770057099</c:v>
                </c:pt>
                <c:pt idx="3172">
                  <c:v>0.30587092632857399</c:v>
                </c:pt>
                <c:pt idx="3173">
                  <c:v>1.7662424529749201</c:v>
                </c:pt>
                <c:pt idx="3174">
                  <c:v>2.42017627423686</c:v>
                </c:pt>
                <c:pt idx="3175">
                  <c:v>1.63471198985194</c:v>
                </c:pt>
                <c:pt idx="3176">
                  <c:v>0.71232165036692197</c:v>
                </c:pt>
                <c:pt idx="3177">
                  <c:v>1.6747286544031601</c:v>
                </c:pt>
                <c:pt idx="3178">
                  <c:v>0.87066014475609199</c:v>
                </c:pt>
                <c:pt idx="3179">
                  <c:v>1.01044477136975</c:v>
                </c:pt>
                <c:pt idx="3180">
                  <c:v>3.2303274077327599</c:v>
                </c:pt>
                <c:pt idx="3181">
                  <c:v>2.1199073585027701</c:v>
                </c:pt>
                <c:pt idx="3182">
                  <c:v>0.225653688986653</c:v>
                </c:pt>
                <c:pt idx="3183">
                  <c:v>2.27143238767747</c:v>
                </c:pt>
                <c:pt idx="3184">
                  <c:v>-0.48116297305163602</c:v>
                </c:pt>
                <c:pt idx="3185">
                  <c:v>1.55044957973186</c:v>
                </c:pt>
                <c:pt idx="3186">
                  <c:v>-1.7259566383960601</c:v>
                </c:pt>
                <c:pt idx="3187">
                  <c:v>2.4744173373981999</c:v>
                </c:pt>
                <c:pt idx="3188">
                  <c:v>1.3560289431633701</c:v>
                </c:pt>
                <c:pt idx="3189">
                  <c:v>1.80389697433995</c:v>
                </c:pt>
                <c:pt idx="3190">
                  <c:v>-0.68140752320254405</c:v>
                </c:pt>
                <c:pt idx="3191">
                  <c:v>0.92597376839307899</c:v>
                </c:pt>
                <c:pt idx="3192">
                  <c:v>1.06900508857254</c:v>
                </c:pt>
                <c:pt idx="3193">
                  <c:v>2.2709551613882502</c:v>
                </c:pt>
                <c:pt idx="3194">
                  <c:v>2.1029399121419199</c:v>
                </c:pt>
                <c:pt idx="3195">
                  <c:v>1.36478127065692</c:v>
                </c:pt>
                <c:pt idx="3196">
                  <c:v>1.23527749144191</c:v>
                </c:pt>
                <c:pt idx="3197">
                  <c:v>1.0795342324336901</c:v>
                </c:pt>
                <c:pt idx="3198">
                  <c:v>1.0127132949998301</c:v>
                </c:pt>
                <c:pt idx="3199">
                  <c:v>2.3698955238909698</c:v>
                </c:pt>
                <c:pt idx="3200">
                  <c:v>1.5227623437648801</c:v>
                </c:pt>
                <c:pt idx="3201">
                  <c:v>2.8299384984437101</c:v>
                </c:pt>
                <c:pt idx="3202">
                  <c:v>-1.2637805196315499</c:v>
                </c:pt>
                <c:pt idx="3203">
                  <c:v>0.33004389270158002</c:v>
                </c:pt>
                <c:pt idx="3204">
                  <c:v>0.72513902186530599</c:v>
                </c:pt>
                <c:pt idx="3205">
                  <c:v>1.34387661254679</c:v>
                </c:pt>
                <c:pt idx="3206">
                  <c:v>0.66058130833794204</c:v>
                </c:pt>
                <c:pt idx="3207">
                  <c:v>0.63710785675141601</c:v>
                </c:pt>
                <c:pt idx="3208">
                  <c:v>2.2732373605297398</c:v>
                </c:pt>
                <c:pt idx="3209">
                  <c:v>0.313456523276191</c:v>
                </c:pt>
                <c:pt idx="3210">
                  <c:v>1.85085320764161</c:v>
                </c:pt>
                <c:pt idx="3211">
                  <c:v>1.1273609150578701</c:v>
                </c:pt>
                <c:pt idx="3212">
                  <c:v>0.66384315352686596</c:v>
                </c:pt>
                <c:pt idx="3213">
                  <c:v>1.5536944140964499</c:v>
                </c:pt>
                <c:pt idx="3214">
                  <c:v>1.6804199237229001</c:v>
                </c:pt>
                <c:pt idx="3215">
                  <c:v>2.3979915886587602</c:v>
                </c:pt>
                <c:pt idx="3216">
                  <c:v>0.11370531814722699</c:v>
                </c:pt>
                <c:pt idx="3217">
                  <c:v>1.5099419575166999</c:v>
                </c:pt>
                <c:pt idx="3218">
                  <c:v>1.57867303550369</c:v>
                </c:pt>
                <c:pt idx="3219">
                  <c:v>1.1403480351113999</c:v>
                </c:pt>
                <c:pt idx="3220">
                  <c:v>-1.1179068521533599</c:v>
                </c:pt>
                <c:pt idx="3221">
                  <c:v>2.22504039716407</c:v>
                </c:pt>
                <c:pt idx="3222">
                  <c:v>1.31239142681703</c:v>
                </c:pt>
                <c:pt idx="3223">
                  <c:v>1.9571097834318201</c:v>
                </c:pt>
                <c:pt idx="3224">
                  <c:v>0.93506656761482998</c:v>
                </c:pt>
                <c:pt idx="3225">
                  <c:v>-0.48912831272816598</c:v>
                </c:pt>
                <c:pt idx="3226">
                  <c:v>1.59949612917981</c:v>
                </c:pt>
                <c:pt idx="3227">
                  <c:v>-0.30990588530128199</c:v>
                </c:pt>
                <c:pt idx="3228">
                  <c:v>-0.33961878222396902</c:v>
                </c:pt>
                <c:pt idx="3229">
                  <c:v>2.9403900256347799</c:v>
                </c:pt>
                <c:pt idx="3230">
                  <c:v>0.69739372397996702</c:v>
                </c:pt>
                <c:pt idx="3231">
                  <c:v>-0.14207707948812401</c:v>
                </c:pt>
                <c:pt idx="3232">
                  <c:v>0.60667569751574002</c:v>
                </c:pt>
                <c:pt idx="3233">
                  <c:v>0.243481658989123</c:v>
                </c:pt>
                <c:pt idx="3234">
                  <c:v>0.542412693775289</c:v>
                </c:pt>
                <c:pt idx="3235">
                  <c:v>1.6074427518552299</c:v>
                </c:pt>
                <c:pt idx="3236">
                  <c:v>1.07563487643572</c:v>
                </c:pt>
                <c:pt idx="3237">
                  <c:v>1.24063475257797</c:v>
                </c:pt>
                <c:pt idx="3238">
                  <c:v>1.4808227528325999</c:v>
                </c:pt>
                <c:pt idx="3239">
                  <c:v>1.2440042546496799</c:v>
                </c:pt>
                <c:pt idx="3240">
                  <c:v>1.0426897381784199</c:v>
                </c:pt>
                <c:pt idx="3241">
                  <c:v>1.5963582937224501</c:v>
                </c:pt>
                <c:pt idx="3242">
                  <c:v>0.18054266106576999</c:v>
                </c:pt>
                <c:pt idx="3243">
                  <c:v>2.46954298744066</c:v>
                </c:pt>
                <c:pt idx="3244">
                  <c:v>3.0799476344258601</c:v>
                </c:pt>
                <c:pt idx="3245">
                  <c:v>1.14590998582654</c:v>
                </c:pt>
                <c:pt idx="3246">
                  <c:v>1.9660468418435999</c:v>
                </c:pt>
                <c:pt idx="3247">
                  <c:v>3.2298300006191298</c:v>
                </c:pt>
                <c:pt idx="3248">
                  <c:v>0.76912305039482798</c:v>
                </c:pt>
                <c:pt idx="3249">
                  <c:v>2.02152887013643</c:v>
                </c:pt>
                <c:pt idx="3250">
                  <c:v>-1.47586733303451</c:v>
                </c:pt>
                <c:pt idx="3251">
                  <c:v>0.42486075797704098</c:v>
                </c:pt>
                <c:pt idx="3252">
                  <c:v>2.0912047877047599</c:v>
                </c:pt>
                <c:pt idx="3253">
                  <c:v>1.59864052950069</c:v>
                </c:pt>
                <c:pt idx="3254">
                  <c:v>-8.8135230383608404E-2</c:v>
                </c:pt>
                <c:pt idx="3255">
                  <c:v>0.92089486191152004</c:v>
                </c:pt>
                <c:pt idx="3256">
                  <c:v>0.65720584193113396</c:v>
                </c:pt>
                <c:pt idx="3257">
                  <c:v>6.1483696507516498E-2</c:v>
                </c:pt>
                <c:pt idx="3258">
                  <c:v>0.39625889969406802</c:v>
                </c:pt>
                <c:pt idx="3259">
                  <c:v>2.0019106183420501</c:v>
                </c:pt>
                <c:pt idx="3260">
                  <c:v>0.95801603093411503</c:v>
                </c:pt>
                <c:pt idx="3261">
                  <c:v>1.58141965345561</c:v>
                </c:pt>
                <c:pt idx="3262">
                  <c:v>-1.0175519679052401</c:v>
                </c:pt>
                <c:pt idx="3263">
                  <c:v>1.51916271432548</c:v>
                </c:pt>
                <c:pt idx="3264">
                  <c:v>1.2265129994808399</c:v>
                </c:pt>
                <c:pt idx="3265">
                  <c:v>0.59975947519706097</c:v>
                </c:pt>
                <c:pt idx="3266">
                  <c:v>-0.57222185171523898</c:v>
                </c:pt>
                <c:pt idx="3267">
                  <c:v>0.26501091601795501</c:v>
                </c:pt>
                <c:pt idx="3268">
                  <c:v>-0.79301170780272001</c:v>
                </c:pt>
                <c:pt idx="3269">
                  <c:v>0.23232123933555199</c:v>
                </c:pt>
                <c:pt idx="3270">
                  <c:v>0.95260607845195899</c:v>
                </c:pt>
                <c:pt idx="3271">
                  <c:v>2.2846573618353898</c:v>
                </c:pt>
                <c:pt idx="3272">
                  <c:v>1.94186587650346</c:v>
                </c:pt>
                <c:pt idx="3273">
                  <c:v>2.7043099822421302</c:v>
                </c:pt>
                <c:pt idx="3274">
                  <c:v>1.2198736021157199</c:v>
                </c:pt>
                <c:pt idx="3275">
                  <c:v>-1.53699956008465</c:v>
                </c:pt>
                <c:pt idx="3276">
                  <c:v>1.7299605576408099</c:v>
                </c:pt>
                <c:pt idx="3277">
                  <c:v>1.81665548971723</c:v>
                </c:pt>
                <c:pt idx="3278">
                  <c:v>-0.14776493672840599</c:v>
                </c:pt>
                <c:pt idx="3279">
                  <c:v>8.3293046355855396E-2</c:v>
                </c:pt>
                <c:pt idx="3280">
                  <c:v>1.5210106634415901</c:v>
                </c:pt>
                <c:pt idx="3281">
                  <c:v>3.4085197611423199</c:v>
                </c:pt>
                <c:pt idx="3282">
                  <c:v>2.5465269358198399</c:v>
                </c:pt>
                <c:pt idx="3283">
                  <c:v>0.36975886810648101</c:v>
                </c:pt>
                <c:pt idx="3284">
                  <c:v>1.2525073835310201</c:v>
                </c:pt>
                <c:pt idx="3285">
                  <c:v>2.5195887163091699</c:v>
                </c:pt>
                <c:pt idx="3286">
                  <c:v>0.40291443634540303</c:v>
                </c:pt>
                <c:pt idx="3287">
                  <c:v>0.15654195829325401</c:v>
                </c:pt>
                <c:pt idx="3288">
                  <c:v>1.6789323901747499</c:v>
                </c:pt>
                <c:pt idx="3289">
                  <c:v>1.07142785993417</c:v>
                </c:pt>
                <c:pt idx="3290">
                  <c:v>0.71869463511173404</c:v>
                </c:pt>
                <c:pt idx="3291">
                  <c:v>1.6923906724259701</c:v>
                </c:pt>
                <c:pt idx="3292">
                  <c:v>0.59191087390392905</c:v>
                </c:pt>
                <c:pt idx="3293">
                  <c:v>2.5236347348877999</c:v>
                </c:pt>
                <c:pt idx="3294">
                  <c:v>1.52784179091604</c:v>
                </c:pt>
                <c:pt idx="3295">
                  <c:v>1.4223730790034601</c:v>
                </c:pt>
                <c:pt idx="3296">
                  <c:v>0.85041763168704698</c:v>
                </c:pt>
                <c:pt idx="3297">
                  <c:v>1.0436676168881101</c:v>
                </c:pt>
                <c:pt idx="3298">
                  <c:v>1.4343642489673201</c:v>
                </c:pt>
                <c:pt idx="3299">
                  <c:v>1.0635868001958999</c:v>
                </c:pt>
                <c:pt idx="3300">
                  <c:v>1.1917014247369599</c:v>
                </c:pt>
                <c:pt idx="3301">
                  <c:v>1.0257364889167</c:v>
                </c:pt>
                <c:pt idx="3302">
                  <c:v>5.0857764916900999E-2</c:v>
                </c:pt>
                <c:pt idx="3303">
                  <c:v>1.00720817200323</c:v>
                </c:pt>
                <c:pt idx="3304">
                  <c:v>0.76075485323797798</c:v>
                </c:pt>
                <c:pt idx="3305">
                  <c:v>0.25140805645685999</c:v>
                </c:pt>
                <c:pt idx="3306">
                  <c:v>3.0175703856963101</c:v>
                </c:pt>
                <c:pt idx="3307">
                  <c:v>1.7893605703425799</c:v>
                </c:pt>
                <c:pt idx="3308">
                  <c:v>1.8706906871237801</c:v>
                </c:pt>
                <c:pt idx="3309">
                  <c:v>2.1228713620405499</c:v>
                </c:pt>
                <c:pt idx="3310">
                  <c:v>1.2148159510493199</c:v>
                </c:pt>
                <c:pt idx="3311">
                  <c:v>0.58449232165956899</c:v>
                </c:pt>
                <c:pt idx="3312">
                  <c:v>0.81593581924691705</c:v>
                </c:pt>
                <c:pt idx="3313">
                  <c:v>1.7536042700446699</c:v>
                </c:pt>
                <c:pt idx="3314">
                  <c:v>1.59876157824411</c:v>
                </c:pt>
                <c:pt idx="3315">
                  <c:v>0.49221405855678901</c:v>
                </c:pt>
                <c:pt idx="3316">
                  <c:v>0.43400444418671302</c:v>
                </c:pt>
                <c:pt idx="3317">
                  <c:v>1.15393030485223</c:v>
                </c:pt>
                <c:pt idx="3318">
                  <c:v>-0.81494937131580203</c:v>
                </c:pt>
                <c:pt idx="3319">
                  <c:v>0.46998834076510998</c:v>
                </c:pt>
                <c:pt idx="3320">
                  <c:v>1.87185843601788</c:v>
                </c:pt>
                <c:pt idx="3321">
                  <c:v>0.71877248706202201</c:v>
                </c:pt>
                <c:pt idx="3322">
                  <c:v>1.5086492247259899</c:v>
                </c:pt>
                <c:pt idx="3323">
                  <c:v>2.41676549646427</c:v>
                </c:pt>
                <c:pt idx="3324">
                  <c:v>1.4351618211781501</c:v>
                </c:pt>
                <c:pt idx="3325">
                  <c:v>2.0998926723261899</c:v>
                </c:pt>
                <c:pt idx="3326">
                  <c:v>-0.94847834910968798</c:v>
                </c:pt>
                <c:pt idx="3327">
                  <c:v>0.72488241906345996</c:v>
                </c:pt>
                <c:pt idx="3328">
                  <c:v>0.73902093844941597</c:v>
                </c:pt>
                <c:pt idx="3329">
                  <c:v>2.7608701443958199</c:v>
                </c:pt>
                <c:pt idx="3330">
                  <c:v>-1.4357954755073801</c:v>
                </c:pt>
                <c:pt idx="3331">
                  <c:v>2.51380492004429</c:v>
                </c:pt>
                <c:pt idx="3332">
                  <c:v>1.1667598588625401</c:v>
                </c:pt>
                <c:pt idx="3333">
                  <c:v>0.12693810528890401</c:v>
                </c:pt>
                <c:pt idx="3334">
                  <c:v>1.09682695656462</c:v>
                </c:pt>
                <c:pt idx="3335">
                  <c:v>0.87744880887070398</c:v>
                </c:pt>
                <c:pt idx="3336">
                  <c:v>-0.71121059117290497</c:v>
                </c:pt>
                <c:pt idx="3337">
                  <c:v>2.4975411659000102</c:v>
                </c:pt>
                <c:pt idx="3338">
                  <c:v>1.3467705561095999</c:v>
                </c:pt>
                <c:pt idx="3339">
                  <c:v>3.2347381040439398</c:v>
                </c:pt>
                <c:pt idx="3340">
                  <c:v>-0.63448994308303897</c:v>
                </c:pt>
                <c:pt idx="3341">
                  <c:v>2.2867631182452399</c:v>
                </c:pt>
                <c:pt idx="3342">
                  <c:v>1.2639124314572401</c:v>
                </c:pt>
                <c:pt idx="3343">
                  <c:v>1.2156950967681099</c:v>
                </c:pt>
                <c:pt idx="3344">
                  <c:v>0.153706924552721</c:v>
                </c:pt>
                <c:pt idx="3345">
                  <c:v>2.1460612645345498</c:v>
                </c:pt>
                <c:pt idx="3346">
                  <c:v>2.1226788624915001</c:v>
                </c:pt>
                <c:pt idx="3347">
                  <c:v>-5.3006810992500097E-2</c:v>
                </c:pt>
                <c:pt idx="3348">
                  <c:v>0.52534550621061304</c:v>
                </c:pt>
                <c:pt idx="3349">
                  <c:v>0.47338838143105499</c:v>
                </c:pt>
                <c:pt idx="3350">
                  <c:v>2.2014007244148499</c:v>
                </c:pt>
                <c:pt idx="3351">
                  <c:v>2.7589431024815099</c:v>
                </c:pt>
                <c:pt idx="3352">
                  <c:v>1.8092624524815299</c:v>
                </c:pt>
                <c:pt idx="3353">
                  <c:v>1.0524498522246799</c:v>
                </c:pt>
                <c:pt idx="3354">
                  <c:v>1.9037972299097701</c:v>
                </c:pt>
                <c:pt idx="3355">
                  <c:v>2.0225702270393402</c:v>
                </c:pt>
                <c:pt idx="3356">
                  <c:v>0.76817847875049505</c:v>
                </c:pt>
                <c:pt idx="3357">
                  <c:v>0.84483460615174599</c:v>
                </c:pt>
                <c:pt idx="3358">
                  <c:v>0.82427314822560505</c:v>
                </c:pt>
                <c:pt idx="3359">
                  <c:v>0.17216372170057101</c:v>
                </c:pt>
                <c:pt idx="3360">
                  <c:v>0.44761649405676301</c:v>
                </c:pt>
                <c:pt idx="3361">
                  <c:v>0.78970536899571597</c:v>
                </c:pt>
                <c:pt idx="3362">
                  <c:v>1.3332884149589199</c:v>
                </c:pt>
                <c:pt idx="3363">
                  <c:v>1.7085761110119699</c:v>
                </c:pt>
                <c:pt idx="3364">
                  <c:v>1.5457037707283401</c:v>
                </c:pt>
                <c:pt idx="3365">
                  <c:v>0.93676952827674997</c:v>
                </c:pt>
                <c:pt idx="3366">
                  <c:v>1.0406680185461501</c:v>
                </c:pt>
                <c:pt idx="3367">
                  <c:v>1.0156809884592499</c:v>
                </c:pt>
                <c:pt idx="3368">
                  <c:v>2.88185466585522</c:v>
                </c:pt>
                <c:pt idx="3369">
                  <c:v>1.04999161065388</c:v>
                </c:pt>
                <c:pt idx="3370">
                  <c:v>0.30562271699874899</c:v>
                </c:pt>
                <c:pt idx="3371">
                  <c:v>1.7813609515709901</c:v>
                </c:pt>
                <c:pt idx="3372">
                  <c:v>0.43207866908253001</c:v>
                </c:pt>
                <c:pt idx="3373">
                  <c:v>1.6440480901110199</c:v>
                </c:pt>
                <c:pt idx="3374">
                  <c:v>1.6044689756230499</c:v>
                </c:pt>
                <c:pt idx="3375">
                  <c:v>1.34582921614865</c:v>
                </c:pt>
                <c:pt idx="3376">
                  <c:v>1.1271207505688099</c:v>
                </c:pt>
                <c:pt idx="3377">
                  <c:v>1.23931841999613</c:v>
                </c:pt>
                <c:pt idx="3378">
                  <c:v>1.57364971463132</c:v>
                </c:pt>
                <c:pt idx="3379">
                  <c:v>1.7238600591845299</c:v>
                </c:pt>
                <c:pt idx="3380">
                  <c:v>0.285188670467098</c:v>
                </c:pt>
                <c:pt idx="3381">
                  <c:v>1.5747854185367001</c:v>
                </c:pt>
                <c:pt idx="3382">
                  <c:v>1.1378919366854801</c:v>
                </c:pt>
                <c:pt idx="3383">
                  <c:v>2.38177459359314</c:v>
                </c:pt>
                <c:pt idx="3384">
                  <c:v>1.8435212929329801</c:v>
                </c:pt>
                <c:pt idx="3385">
                  <c:v>2.7612756350804899</c:v>
                </c:pt>
                <c:pt idx="3386">
                  <c:v>-2.9160129139124299E-2</c:v>
                </c:pt>
                <c:pt idx="3387">
                  <c:v>-1.59548907015246</c:v>
                </c:pt>
                <c:pt idx="3388">
                  <c:v>2.5722778271484499</c:v>
                </c:pt>
                <c:pt idx="3389">
                  <c:v>1.5261023211374001</c:v>
                </c:pt>
                <c:pt idx="3390">
                  <c:v>0.249687929215483</c:v>
                </c:pt>
                <c:pt idx="3391">
                  <c:v>1.32186835567525</c:v>
                </c:pt>
                <c:pt idx="3392">
                  <c:v>1.88217434220518</c:v>
                </c:pt>
                <c:pt idx="3393">
                  <c:v>-0.47208197183117401</c:v>
                </c:pt>
                <c:pt idx="3394">
                  <c:v>1.26244200966409</c:v>
                </c:pt>
                <c:pt idx="3395">
                  <c:v>1.2282024822295701</c:v>
                </c:pt>
                <c:pt idx="3396">
                  <c:v>-0.514863808156933</c:v>
                </c:pt>
                <c:pt idx="3397">
                  <c:v>-0.61075291579164903</c:v>
                </c:pt>
                <c:pt idx="3398">
                  <c:v>-0.148215831962034</c:v>
                </c:pt>
                <c:pt idx="3399">
                  <c:v>2.8336346243180199</c:v>
                </c:pt>
                <c:pt idx="3400">
                  <c:v>-0.505695467983722</c:v>
                </c:pt>
                <c:pt idx="3401">
                  <c:v>1.1027524213072599</c:v>
                </c:pt>
                <c:pt idx="3402">
                  <c:v>1.4722773694989999</c:v>
                </c:pt>
                <c:pt idx="3403">
                  <c:v>2.50694106669867</c:v>
                </c:pt>
                <c:pt idx="3404">
                  <c:v>0.31400309049061997</c:v>
                </c:pt>
                <c:pt idx="3405">
                  <c:v>2.4799065440057899</c:v>
                </c:pt>
                <c:pt idx="3406">
                  <c:v>1.74955440926967</c:v>
                </c:pt>
                <c:pt idx="3407">
                  <c:v>2.2311490473420399</c:v>
                </c:pt>
                <c:pt idx="3408">
                  <c:v>2.2571914307244998</c:v>
                </c:pt>
                <c:pt idx="3409">
                  <c:v>2.8476177936548499</c:v>
                </c:pt>
                <c:pt idx="3410">
                  <c:v>0.48987808991763399</c:v>
                </c:pt>
                <c:pt idx="3411">
                  <c:v>2.30443547074126</c:v>
                </c:pt>
                <c:pt idx="3412">
                  <c:v>1.9329737132757601</c:v>
                </c:pt>
                <c:pt idx="3413">
                  <c:v>1.79089178804491</c:v>
                </c:pt>
                <c:pt idx="3414">
                  <c:v>-0.25602448547180201</c:v>
                </c:pt>
                <c:pt idx="3415">
                  <c:v>-1.3797643449855801</c:v>
                </c:pt>
                <c:pt idx="3416">
                  <c:v>0.72701764676217295</c:v>
                </c:pt>
                <c:pt idx="3417">
                  <c:v>-0.30990964929248699</c:v>
                </c:pt>
                <c:pt idx="3418">
                  <c:v>0.88773934075086003</c:v>
                </c:pt>
                <c:pt idx="3419">
                  <c:v>0.53606479012907904</c:v>
                </c:pt>
                <c:pt idx="3420">
                  <c:v>-0.39593009135797902</c:v>
                </c:pt>
                <c:pt idx="3421">
                  <c:v>0.96753183539480103</c:v>
                </c:pt>
                <c:pt idx="3422">
                  <c:v>0.23742692489773201</c:v>
                </c:pt>
                <c:pt idx="3423">
                  <c:v>0.46185224542546099</c:v>
                </c:pt>
                <c:pt idx="3424">
                  <c:v>1.3205244075712399</c:v>
                </c:pt>
                <c:pt idx="3425">
                  <c:v>0.21152691762442899</c:v>
                </c:pt>
                <c:pt idx="3426">
                  <c:v>1.23523039327131</c:v>
                </c:pt>
                <c:pt idx="3427">
                  <c:v>1.73007035422917</c:v>
                </c:pt>
                <c:pt idx="3428">
                  <c:v>0.81866105734610195</c:v>
                </c:pt>
                <c:pt idx="3429">
                  <c:v>2.51096665897713</c:v>
                </c:pt>
                <c:pt idx="3430">
                  <c:v>2.5546480145224</c:v>
                </c:pt>
                <c:pt idx="3431">
                  <c:v>-1.4328570762402399</c:v>
                </c:pt>
                <c:pt idx="3432">
                  <c:v>0.85186750578628601</c:v>
                </c:pt>
                <c:pt idx="3433">
                  <c:v>1.6324241502716199</c:v>
                </c:pt>
                <c:pt idx="3434">
                  <c:v>0.90158506749549605</c:v>
                </c:pt>
                <c:pt idx="3435">
                  <c:v>1.50381576912029</c:v>
                </c:pt>
                <c:pt idx="3436">
                  <c:v>1.4856306500107299</c:v>
                </c:pt>
                <c:pt idx="3437">
                  <c:v>2.2745881699113002</c:v>
                </c:pt>
                <c:pt idx="3438">
                  <c:v>-1.1553872249888599</c:v>
                </c:pt>
                <c:pt idx="3439">
                  <c:v>1.45084876810556</c:v>
                </c:pt>
                <c:pt idx="3440">
                  <c:v>2.6858323416988998</c:v>
                </c:pt>
                <c:pt idx="3441">
                  <c:v>2.3163432724320399</c:v>
                </c:pt>
                <c:pt idx="3442">
                  <c:v>1.64681756646522</c:v>
                </c:pt>
                <c:pt idx="3443">
                  <c:v>2.1475908399320498</c:v>
                </c:pt>
                <c:pt idx="3444">
                  <c:v>1.8370581260513399</c:v>
                </c:pt>
                <c:pt idx="3445">
                  <c:v>0.21583358378513401</c:v>
                </c:pt>
                <c:pt idx="3446">
                  <c:v>1.65912559295821</c:v>
                </c:pt>
                <c:pt idx="3447">
                  <c:v>1.0502237605025699</c:v>
                </c:pt>
                <c:pt idx="3448">
                  <c:v>0.39218718387027701</c:v>
                </c:pt>
                <c:pt idx="3449">
                  <c:v>2.41677240144588</c:v>
                </c:pt>
                <c:pt idx="3450">
                  <c:v>0.60879969035909598</c:v>
                </c:pt>
                <c:pt idx="3451">
                  <c:v>0.11312901985726399</c:v>
                </c:pt>
                <c:pt idx="3452">
                  <c:v>-6.8841848300169997E-2</c:v>
                </c:pt>
                <c:pt idx="3453">
                  <c:v>0.204924389305192</c:v>
                </c:pt>
                <c:pt idx="3454">
                  <c:v>-1.1790812975127101</c:v>
                </c:pt>
                <c:pt idx="3455">
                  <c:v>1.26592489802771</c:v>
                </c:pt>
                <c:pt idx="3456">
                  <c:v>2.5052507544522098</c:v>
                </c:pt>
                <c:pt idx="3457">
                  <c:v>1.8186247969101701</c:v>
                </c:pt>
                <c:pt idx="3458">
                  <c:v>1.42060660172266</c:v>
                </c:pt>
                <c:pt idx="3459">
                  <c:v>-0.40455624908156501</c:v>
                </c:pt>
                <c:pt idx="3460">
                  <c:v>-1.1881093834303</c:v>
                </c:pt>
                <c:pt idx="3461">
                  <c:v>2.7826549094156601</c:v>
                </c:pt>
                <c:pt idx="3462">
                  <c:v>0.80021347718297597</c:v>
                </c:pt>
                <c:pt idx="3463">
                  <c:v>0.60576218008425597</c:v>
                </c:pt>
                <c:pt idx="3464">
                  <c:v>0.72363019426622299</c:v>
                </c:pt>
                <c:pt idx="3465">
                  <c:v>1.11214264203556</c:v>
                </c:pt>
                <c:pt idx="3466">
                  <c:v>7.5988843122801103E-2</c:v>
                </c:pt>
                <c:pt idx="3467">
                  <c:v>0.97391338808597605</c:v>
                </c:pt>
                <c:pt idx="3468">
                  <c:v>1.74299284895194</c:v>
                </c:pt>
                <c:pt idx="3469">
                  <c:v>0.60622381635311995</c:v>
                </c:pt>
                <c:pt idx="3470">
                  <c:v>-0.15554280622112099</c:v>
                </c:pt>
                <c:pt idx="3471">
                  <c:v>2.7611161268441098</c:v>
                </c:pt>
                <c:pt idx="3472">
                  <c:v>0.71115528209957002</c:v>
                </c:pt>
                <c:pt idx="3473">
                  <c:v>2.7201888527153799</c:v>
                </c:pt>
                <c:pt idx="3474">
                  <c:v>2.0263245476459999</c:v>
                </c:pt>
                <c:pt idx="3475">
                  <c:v>0.91828164197787798</c:v>
                </c:pt>
                <c:pt idx="3476">
                  <c:v>1.06739981868753</c:v>
                </c:pt>
                <c:pt idx="3477">
                  <c:v>0.57897311278252395</c:v>
                </c:pt>
                <c:pt idx="3478">
                  <c:v>2.2848092952166699</c:v>
                </c:pt>
                <c:pt idx="3479">
                  <c:v>2.2666723942446501</c:v>
                </c:pt>
                <c:pt idx="3480">
                  <c:v>2.3067657775427102</c:v>
                </c:pt>
                <c:pt idx="3481">
                  <c:v>2.3530528649807199</c:v>
                </c:pt>
                <c:pt idx="3482">
                  <c:v>-2.2596982306388701E-2</c:v>
                </c:pt>
                <c:pt idx="3483">
                  <c:v>0.818071166284844</c:v>
                </c:pt>
                <c:pt idx="3484">
                  <c:v>1.8151495304166301</c:v>
                </c:pt>
                <c:pt idx="3485">
                  <c:v>2.7528315953196301</c:v>
                </c:pt>
                <c:pt idx="3486">
                  <c:v>0.61200311152404996</c:v>
                </c:pt>
                <c:pt idx="3487">
                  <c:v>1.3030725663360501</c:v>
                </c:pt>
                <c:pt idx="3488">
                  <c:v>2.0099818803608001</c:v>
                </c:pt>
                <c:pt idx="3489">
                  <c:v>2.4256841855335001</c:v>
                </c:pt>
                <c:pt idx="3490">
                  <c:v>0.49061122802811002</c:v>
                </c:pt>
                <c:pt idx="3491">
                  <c:v>-5.1049575321013799E-2</c:v>
                </c:pt>
                <c:pt idx="3492">
                  <c:v>-0.31178802616456303</c:v>
                </c:pt>
                <c:pt idx="3493">
                  <c:v>1.88005480195845</c:v>
                </c:pt>
                <c:pt idx="3494">
                  <c:v>0.30354707201703202</c:v>
                </c:pt>
                <c:pt idx="3495">
                  <c:v>1.3592133809756799</c:v>
                </c:pt>
                <c:pt idx="3496">
                  <c:v>1.31729788650165</c:v>
                </c:pt>
                <c:pt idx="3497">
                  <c:v>0.83308915801179795</c:v>
                </c:pt>
                <c:pt idx="3498">
                  <c:v>1.30366367953178</c:v>
                </c:pt>
                <c:pt idx="3499">
                  <c:v>-0.85346743184881801</c:v>
                </c:pt>
                <c:pt idx="3500">
                  <c:v>1.60103266312752</c:v>
                </c:pt>
                <c:pt idx="3501">
                  <c:v>0.31615901184719297</c:v>
                </c:pt>
                <c:pt idx="3502">
                  <c:v>0.93488364564363302</c:v>
                </c:pt>
                <c:pt idx="3503">
                  <c:v>0.47841225162079898</c:v>
                </c:pt>
                <c:pt idx="3504">
                  <c:v>0.99989207363612098</c:v>
                </c:pt>
                <c:pt idx="3505">
                  <c:v>1.4584632586822599</c:v>
                </c:pt>
                <c:pt idx="3506">
                  <c:v>2.0948737675902498</c:v>
                </c:pt>
                <c:pt idx="3507">
                  <c:v>-0.100143278342036</c:v>
                </c:pt>
                <c:pt idx="3508">
                  <c:v>1.8255808759485599</c:v>
                </c:pt>
                <c:pt idx="3509">
                  <c:v>2.0255231701457199</c:v>
                </c:pt>
                <c:pt idx="3510">
                  <c:v>2.14405070543551</c:v>
                </c:pt>
                <c:pt idx="3511">
                  <c:v>0.88462782822445696</c:v>
                </c:pt>
                <c:pt idx="3512">
                  <c:v>0.45690935192993598</c:v>
                </c:pt>
                <c:pt idx="3513">
                  <c:v>-1.00908749657615</c:v>
                </c:pt>
                <c:pt idx="3514">
                  <c:v>1.0656540166630799</c:v>
                </c:pt>
                <c:pt idx="3515">
                  <c:v>0.767311736150317</c:v>
                </c:pt>
                <c:pt idx="3516">
                  <c:v>1.54820052085728</c:v>
                </c:pt>
                <c:pt idx="3517">
                  <c:v>2.6872519841277298</c:v>
                </c:pt>
                <c:pt idx="3518">
                  <c:v>0.83105586256907804</c:v>
                </c:pt>
                <c:pt idx="3519">
                  <c:v>0.69410308360171802</c:v>
                </c:pt>
                <c:pt idx="3520">
                  <c:v>2.5260223562184501</c:v>
                </c:pt>
                <c:pt idx="3521">
                  <c:v>0.27843444974971998</c:v>
                </c:pt>
                <c:pt idx="3522">
                  <c:v>0.95299568408120305</c:v>
                </c:pt>
                <c:pt idx="3523">
                  <c:v>1.06893468567773</c:v>
                </c:pt>
                <c:pt idx="3524">
                  <c:v>2.6329671634401599</c:v>
                </c:pt>
                <c:pt idx="3525">
                  <c:v>1.0131183841297799</c:v>
                </c:pt>
                <c:pt idx="3526">
                  <c:v>1.7748981378483699</c:v>
                </c:pt>
                <c:pt idx="3527">
                  <c:v>1.43519093303491</c:v>
                </c:pt>
                <c:pt idx="3528">
                  <c:v>0.69860250363169696</c:v>
                </c:pt>
                <c:pt idx="3529">
                  <c:v>0.82085789699110401</c:v>
                </c:pt>
                <c:pt idx="3530">
                  <c:v>1.5013666202557201</c:v>
                </c:pt>
                <c:pt idx="3531">
                  <c:v>0.406393850158009</c:v>
                </c:pt>
                <c:pt idx="3532">
                  <c:v>1.89824297305879</c:v>
                </c:pt>
                <c:pt idx="3533">
                  <c:v>1.71917142082106</c:v>
                </c:pt>
                <c:pt idx="3534">
                  <c:v>1.3519923133706799</c:v>
                </c:pt>
                <c:pt idx="3535">
                  <c:v>1.0997298933069699</c:v>
                </c:pt>
                <c:pt idx="3536">
                  <c:v>0.67220652441902595</c:v>
                </c:pt>
                <c:pt idx="3537">
                  <c:v>-1.0630602444575701</c:v>
                </c:pt>
                <c:pt idx="3538">
                  <c:v>0.60541762285443401</c:v>
                </c:pt>
                <c:pt idx="3539">
                  <c:v>1.88426701647798</c:v>
                </c:pt>
                <c:pt idx="3540">
                  <c:v>0.51381837359574101</c:v>
                </c:pt>
                <c:pt idx="3541">
                  <c:v>2.30156432338087</c:v>
                </c:pt>
                <c:pt idx="3542">
                  <c:v>0.98494262549133904</c:v>
                </c:pt>
                <c:pt idx="3543">
                  <c:v>1.4073835281228799</c:v>
                </c:pt>
                <c:pt idx="3544">
                  <c:v>7.87403807609976E-3</c:v>
                </c:pt>
                <c:pt idx="3545">
                  <c:v>0.85407695787157401</c:v>
                </c:pt>
                <c:pt idx="3546">
                  <c:v>2.5582812861507702</c:v>
                </c:pt>
                <c:pt idx="3547">
                  <c:v>1.98682813568971</c:v>
                </c:pt>
                <c:pt idx="3548">
                  <c:v>1.3976255612650901</c:v>
                </c:pt>
                <c:pt idx="3549">
                  <c:v>-0.32938364472075499</c:v>
                </c:pt>
                <c:pt idx="3550">
                  <c:v>1.67035283695083</c:v>
                </c:pt>
                <c:pt idx="3551">
                  <c:v>2.0995494922203699</c:v>
                </c:pt>
                <c:pt idx="3552">
                  <c:v>2.0954189420933602</c:v>
                </c:pt>
                <c:pt idx="3553">
                  <c:v>-1.96558883720425</c:v>
                </c:pt>
                <c:pt idx="3554">
                  <c:v>0.76367655712810101</c:v>
                </c:pt>
                <c:pt idx="3555">
                  <c:v>1.53317795017199</c:v>
                </c:pt>
                <c:pt idx="3556">
                  <c:v>0.35138887890362303</c:v>
                </c:pt>
                <c:pt idx="3557">
                  <c:v>-6.2932622415746403E-2</c:v>
                </c:pt>
                <c:pt idx="3558">
                  <c:v>2.0843606768787</c:v>
                </c:pt>
                <c:pt idx="3559">
                  <c:v>2.4013309240186902</c:v>
                </c:pt>
                <c:pt idx="3560">
                  <c:v>1.3031310843408801</c:v>
                </c:pt>
                <c:pt idx="3561">
                  <c:v>0.28464672411203901</c:v>
                </c:pt>
                <c:pt idx="3562">
                  <c:v>2.0133363971649798</c:v>
                </c:pt>
                <c:pt idx="3563">
                  <c:v>0.14238223861875801</c:v>
                </c:pt>
                <c:pt idx="3564">
                  <c:v>1.0405404306980599</c:v>
                </c:pt>
                <c:pt idx="3565">
                  <c:v>1.99922933338166</c:v>
                </c:pt>
                <c:pt idx="3566">
                  <c:v>1.5034368889387799</c:v>
                </c:pt>
                <c:pt idx="3567">
                  <c:v>0.33702138589633701</c:v>
                </c:pt>
                <c:pt idx="3568">
                  <c:v>1.57965785524502</c:v>
                </c:pt>
                <c:pt idx="3569">
                  <c:v>-0.105807213063869</c:v>
                </c:pt>
                <c:pt idx="3570">
                  <c:v>-1.4506579122679499</c:v>
                </c:pt>
                <c:pt idx="3571">
                  <c:v>1.06141278685003</c:v>
                </c:pt>
                <c:pt idx="3572">
                  <c:v>-0.24598824860781901</c:v>
                </c:pt>
                <c:pt idx="3573">
                  <c:v>2.43073528866219</c:v>
                </c:pt>
                <c:pt idx="3574">
                  <c:v>1.03179335066069</c:v>
                </c:pt>
                <c:pt idx="3575">
                  <c:v>1.6488436773025399</c:v>
                </c:pt>
                <c:pt idx="3576">
                  <c:v>-1.0658339427496999</c:v>
                </c:pt>
                <c:pt idx="3577">
                  <c:v>0.24200086999982501</c:v>
                </c:pt>
                <c:pt idx="3578">
                  <c:v>-0.49409933158042202</c:v>
                </c:pt>
                <c:pt idx="3579">
                  <c:v>-0.168917840235105</c:v>
                </c:pt>
                <c:pt idx="3580">
                  <c:v>2.3029373117013501</c:v>
                </c:pt>
                <c:pt idx="3581">
                  <c:v>7.0123019265272604E-2</c:v>
                </c:pt>
                <c:pt idx="3582">
                  <c:v>-0.15878368532464199</c:v>
                </c:pt>
                <c:pt idx="3583">
                  <c:v>2.8556029656741502</c:v>
                </c:pt>
                <c:pt idx="3584">
                  <c:v>-0.242582025770188</c:v>
                </c:pt>
                <c:pt idx="3585">
                  <c:v>0.94702322404240302</c:v>
                </c:pt>
                <c:pt idx="3586">
                  <c:v>1.9455762515116899</c:v>
                </c:pt>
                <c:pt idx="3587">
                  <c:v>0.51122579097804599</c:v>
                </c:pt>
                <c:pt idx="3588">
                  <c:v>1.9636528375445701</c:v>
                </c:pt>
                <c:pt idx="3589">
                  <c:v>1.54097487830957</c:v>
                </c:pt>
                <c:pt idx="3590">
                  <c:v>1.2452797101312401</c:v>
                </c:pt>
                <c:pt idx="3591">
                  <c:v>1.8251997310345101</c:v>
                </c:pt>
                <c:pt idx="3592">
                  <c:v>2.6935373341120199</c:v>
                </c:pt>
                <c:pt idx="3593">
                  <c:v>0.313184588880703</c:v>
                </c:pt>
                <c:pt idx="3594">
                  <c:v>4.6966013935522299E-2</c:v>
                </c:pt>
                <c:pt idx="3595">
                  <c:v>1.67376090599115</c:v>
                </c:pt>
                <c:pt idx="3596">
                  <c:v>2.1685741488869898</c:v>
                </c:pt>
                <c:pt idx="3597">
                  <c:v>3.03669749810449E-2</c:v>
                </c:pt>
                <c:pt idx="3598">
                  <c:v>0.99450844263123805</c:v>
                </c:pt>
                <c:pt idx="3599">
                  <c:v>0.14452473992582601</c:v>
                </c:pt>
                <c:pt idx="3600">
                  <c:v>2.6573704926958901</c:v>
                </c:pt>
                <c:pt idx="3601">
                  <c:v>0.88912266001945905</c:v>
                </c:pt>
                <c:pt idx="3602">
                  <c:v>1.7415128414462899</c:v>
                </c:pt>
                <c:pt idx="3603">
                  <c:v>0.80892599872541004</c:v>
                </c:pt>
                <c:pt idx="3604">
                  <c:v>-0.45668431278660998</c:v>
                </c:pt>
                <c:pt idx="3605">
                  <c:v>2.1122140790617201</c:v>
                </c:pt>
                <c:pt idx="3606">
                  <c:v>2.7236506740589599</c:v>
                </c:pt>
                <c:pt idx="3607">
                  <c:v>1.1233823369571401</c:v>
                </c:pt>
                <c:pt idx="3608">
                  <c:v>1.0495338922556401</c:v>
                </c:pt>
                <c:pt idx="3609">
                  <c:v>-0.398101717878804</c:v>
                </c:pt>
                <c:pt idx="3610">
                  <c:v>1.04965280955882</c:v>
                </c:pt>
                <c:pt idx="3611">
                  <c:v>2.7125648505860802</c:v>
                </c:pt>
                <c:pt idx="3612">
                  <c:v>0.80680945101147905</c:v>
                </c:pt>
                <c:pt idx="3613">
                  <c:v>0.12824324730275599</c:v>
                </c:pt>
                <c:pt idx="3614">
                  <c:v>1.28287437047622</c:v>
                </c:pt>
                <c:pt idx="3615">
                  <c:v>3.0734288137868901</c:v>
                </c:pt>
                <c:pt idx="3616">
                  <c:v>0.24877782054636</c:v>
                </c:pt>
                <c:pt idx="3617">
                  <c:v>-0.33959682005605202</c:v>
                </c:pt>
                <c:pt idx="3618">
                  <c:v>2.6827958513630601</c:v>
                </c:pt>
                <c:pt idx="3619">
                  <c:v>1.45270851899186</c:v>
                </c:pt>
                <c:pt idx="3620">
                  <c:v>-0.35928335330127298</c:v>
                </c:pt>
                <c:pt idx="3621">
                  <c:v>1.4128878397906</c:v>
                </c:pt>
                <c:pt idx="3622">
                  <c:v>0.87182338345349897</c:v>
                </c:pt>
                <c:pt idx="3623">
                  <c:v>1.5765223831994399</c:v>
                </c:pt>
                <c:pt idx="3624">
                  <c:v>0.48641118015382601</c:v>
                </c:pt>
                <c:pt idx="3625">
                  <c:v>0.93907706139028102</c:v>
                </c:pt>
                <c:pt idx="3626">
                  <c:v>1.83168260209675</c:v>
                </c:pt>
                <c:pt idx="3627">
                  <c:v>0.87854333796537998</c:v>
                </c:pt>
                <c:pt idx="3628">
                  <c:v>2.5771724107388199</c:v>
                </c:pt>
                <c:pt idx="3629">
                  <c:v>1.2732480617825199</c:v>
                </c:pt>
                <c:pt idx="3630">
                  <c:v>0.977612359779653</c:v>
                </c:pt>
                <c:pt idx="3631">
                  <c:v>1.8540464362617</c:v>
                </c:pt>
                <c:pt idx="3632">
                  <c:v>1.42910135625293</c:v>
                </c:pt>
                <c:pt idx="3633">
                  <c:v>0.72297057846465096</c:v>
                </c:pt>
                <c:pt idx="3634">
                  <c:v>-9.6885845556786698E-2</c:v>
                </c:pt>
                <c:pt idx="3635">
                  <c:v>2.1954544448984499</c:v>
                </c:pt>
                <c:pt idx="3636">
                  <c:v>0.31882535420400099</c:v>
                </c:pt>
                <c:pt idx="3637">
                  <c:v>1.9211812421579</c:v>
                </c:pt>
                <c:pt idx="3638">
                  <c:v>-0.39354270688316101</c:v>
                </c:pt>
                <c:pt idx="3639">
                  <c:v>1.7025257095262301</c:v>
                </c:pt>
                <c:pt idx="3640">
                  <c:v>-0.18164866302681901</c:v>
                </c:pt>
                <c:pt idx="3641">
                  <c:v>-0.53949442027246897</c:v>
                </c:pt>
                <c:pt idx="3642">
                  <c:v>1.31731333304133</c:v>
                </c:pt>
                <c:pt idx="3643">
                  <c:v>-0.360828139498657</c:v>
                </c:pt>
                <c:pt idx="3644">
                  <c:v>2.2341030123073402</c:v>
                </c:pt>
                <c:pt idx="3645">
                  <c:v>-1.3287848076253099</c:v>
                </c:pt>
                <c:pt idx="3646">
                  <c:v>0.40966094775815898</c:v>
                </c:pt>
                <c:pt idx="3647">
                  <c:v>1.45577116313008</c:v>
                </c:pt>
                <c:pt idx="3648">
                  <c:v>1.2370180248842899</c:v>
                </c:pt>
                <c:pt idx="3649">
                  <c:v>1.8022068773661899</c:v>
                </c:pt>
                <c:pt idx="3650">
                  <c:v>2.68790577925507</c:v>
                </c:pt>
                <c:pt idx="3651">
                  <c:v>-0.52136562012258303</c:v>
                </c:pt>
                <c:pt idx="3652">
                  <c:v>0.75971783465911602</c:v>
                </c:pt>
                <c:pt idx="3653">
                  <c:v>0.95948323973226901</c:v>
                </c:pt>
                <c:pt idx="3654">
                  <c:v>-1.08226287653497</c:v>
                </c:pt>
                <c:pt idx="3655">
                  <c:v>-0.119557552475034</c:v>
                </c:pt>
                <c:pt idx="3656">
                  <c:v>1.37377335792394</c:v>
                </c:pt>
                <c:pt idx="3657">
                  <c:v>3.0170132378382202</c:v>
                </c:pt>
                <c:pt idx="3658">
                  <c:v>1.51424675247841</c:v>
                </c:pt>
                <c:pt idx="3659">
                  <c:v>1.67793468072519</c:v>
                </c:pt>
                <c:pt idx="3660">
                  <c:v>0.38528597261319403</c:v>
                </c:pt>
                <c:pt idx="3661">
                  <c:v>1.64088031080342</c:v>
                </c:pt>
                <c:pt idx="3662">
                  <c:v>1.13747767261805</c:v>
                </c:pt>
                <c:pt idx="3663">
                  <c:v>1.3618138223692</c:v>
                </c:pt>
                <c:pt idx="3664">
                  <c:v>2.6012176072485498</c:v>
                </c:pt>
                <c:pt idx="3665">
                  <c:v>1.0940920975602899</c:v>
                </c:pt>
                <c:pt idx="3666">
                  <c:v>1.44772494975639</c:v>
                </c:pt>
                <c:pt idx="3667">
                  <c:v>0.800308750476038</c:v>
                </c:pt>
                <c:pt idx="3668">
                  <c:v>1.2348429733922901</c:v>
                </c:pt>
                <c:pt idx="3669">
                  <c:v>1.8236873512021301</c:v>
                </c:pt>
                <c:pt idx="3670">
                  <c:v>0.68338050891114099</c:v>
                </c:pt>
                <c:pt idx="3671">
                  <c:v>0.86300044591771397</c:v>
                </c:pt>
                <c:pt idx="3672">
                  <c:v>0.86879974896455603</c:v>
                </c:pt>
                <c:pt idx="3673">
                  <c:v>0.49752488224154501</c:v>
                </c:pt>
                <c:pt idx="3674">
                  <c:v>2.5213354521964999</c:v>
                </c:pt>
                <c:pt idx="3675">
                  <c:v>0.99037320351255298</c:v>
                </c:pt>
                <c:pt idx="3676">
                  <c:v>2.18501562469035</c:v>
                </c:pt>
                <c:pt idx="3677">
                  <c:v>0.76453652857325105</c:v>
                </c:pt>
                <c:pt idx="3678">
                  <c:v>1.91435397595316</c:v>
                </c:pt>
                <c:pt idx="3679">
                  <c:v>0.644803092601415</c:v>
                </c:pt>
                <c:pt idx="3680">
                  <c:v>1.10691400311087</c:v>
                </c:pt>
                <c:pt idx="3681">
                  <c:v>0.25646420847708701</c:v>
                </c:pt>
                <c:pt idx="3682">
                  <c:v>1.15652778029555</c:v>
                </c:pt>
                <c:pt idx="3683">
                  <c:v>1.2781730588394999</c:v>
                </c:pt>
                <c:pt idx="3684">
                  <c:v>0.24996378503767</c:v>
                </c:pt>
                <c:pt idx="3685">
                  <c:v>-0.14150039147694099</c:v>
                </c:pt>
                <c:pt idx="3686">
                  <c:v>2.6300116686543098</c:v>
                </c:pt>
                <c:pt idx="3687">
                  <c:v>0.83067692432143303</c:v>
                </c:pt>
                <c:pt idx="3688">
                  <c:v>1.3560476939696999</c:v>
                </c:pt>
                <c:pt idx="3689">
                  <c:v>1.3523355715220999</c:v>
                </c:pt>
                <c:pt idx="3690">
                  <c:v>0.12517366827965501</c:v>
                </c:pt>
                <c:pt idx="3691">
                  <c:v>0.63387329080185995</c:v>
                </c:pt>
                <c:pt idx="3692">
                  <c:v>1.07769043000536</c:v>
                </c:pt>
                <c:pt idx="3693">
                  <c:v>2.4826687475795501</c:v>
                </c:pt>
                <c:pt idx="3694">
                  <c:v>2.33318226760534</c:v>
                </c:pt>
                <c:pt idx="3695">
                  <c:v>1.3377637850253401</c:v>
                </c:pt>
                <c:pt idx="3696">
                  <c:v>1.3208271629722099</c:v>
                </c:pt>
                <c:pt idx="3697">
                  <c:v>1.6245273106050799</c:v>
                </c:pt>
                <c:pt idx="3698">
                  <c:v>2.69496735687042</c:v>
                </c:pt>
                <c:pt idx="3699">
                  <c:v>-1.2872076481561401</c:v>
                </c:pt>
                <c:pt idx="3700">
                  <c:v>2.4952552002145998</c:v>
                </c:pt>
                <c:pt idx="3701">
                  <c:v>1.9009830224903399</c:v>
                </c:pt>
                <c:pt idx="3702">
                  <c:v>2.5880060146213899</c:v>
                </c:pt>
                <c:pt idx="3703">
                  <c:v>1.51659510568473</c:v>
                </c:pt>
                <c:pt idx="3704">
                  <c:v>0.95173777916795699</c:v>
                </c:pt>
                <c:pt idx="3705">
                  <c:v>1.06598434929311</c:v>
                </c:pt>
                <c:pt idx="3706">
                  <c:v>2.2720071076259001</c:v>
                </c:pt>
                <c:pt idx="3707">
                  <c:v>2.40051226781106</c:v>
                </c:pt>
                <c:pt idx="3708">
                  <c:v>1.6532586405660601</c:v>
                </c:pt>
                <c:pt idx="3709">
                  <c:v>1.80163180894923</c:v>
                </c:pt>
                <c:pt idx="3710">
                  <c:v>2.1604451826989401</c:v>
                </c:pt>
                <c:pt idx="3711">
                  <c:v>1.5505812825296399</c:v>
                </c:pt>
                <c:pt idx="3712">
                  <c:v>1.36675586220389</c:v>
                </c:pt>
                <c:pt idx="3713">
                  <c:v>2.3485528579981199</c:v>
                </c:pt>
                <c:pt idx="3714">
                  <c:v>1.32304168093591</c:v>
                </c:pt>
                <c:pt idx="3715">
                  <c:v>1.20968251560722</c:v>
                </c:pt>
                <c:pt idx="3716">
                  <c:v>1.5387254413621601</c:v>
                </c:pt>
                <c:pt idx="3717">
                  <c:v>1.68766769447169</c:v>
                </c:pt>
                <c:pt idx="3718">
                  <c:v>1.60307856729987</c:v>
                </c:pt>
                <c:pt idx="3719">
                  <c:v>1.01866049684017</c:v>
                </c:pt>
                <c:pt idx="3720">
                  <c:v>0.79946356416073305</c:v>
                </c:pt>
                <c:pt idx="3721">
                  <c:v>1.79558720103755</c:v>
                </c:pt>
                <c:pt idx="3722">
                  <c:v>1.3149770675070001</c:v>
                </c:pt>
                <c:pt idx="3723">
                  <c:v>2.3227186172318901</c:v>
                </c:pt>
                <c:pt idx="3724">
                  <c:v>1.08337669359914</c:v>
                </c:pt>
                <c:pt idx="3725">
                  <c:v>-0.32554931060779302</c:v>
                </c:pt>
                <c:pt idx="3726">
                  <c:v>-0.587242380119257</c:v>
                </c:pt>
                <c:pt idx="3727">
                  <c:v>1.61614694571989</c:v>
                </c:pt>
                <c:pt idx="3728">
                  <c:v>1.11357528545066</c:v>
                </c:pt>
                <c:pt idx="3729">
                  <c:v>2.8032107170354701</c:v>
                </c:pt>
                <c:pt idx="3730">
                  <c:v>2.3108557134046599</c:v>
                </c:pt>
                <c:pt idx="3731">
                  <c:v>2.0973708957415198</c:v>
                </c:pt>
                <c:pt idx="3732">
                  <c:v>2.5046681627049701</c:v>
                </c:pt>
                <c:pt idx="3733">
                  <c:v>0.99918328119061905</c:v>
                </c:pt>
                <c:pt idx="3734">
                  <c:v>1.2131749277525199</c:v>
                </c:pt>
                <c:pt idx="3735">
                  <c:v>0.63487258321430096</c:v>
                </c:pt>
                <c:pt idx="3736">
                  <c:v>-1.69377792238748</c:v>
                </c:pt>
                <c:pt idx="3737">
                  <c:v>1.0043819065606401</c:v>
                </c:pt>
                <c:pt idx="3738">
                  <c:v>0.65087366567854898</c:v>
                </c:pt>
                <c:pt idx="3739">
                  <c:v>0.53118453862458703</c:v>
                </c:pt>
                <c:pt idx="3740">
                  <c:v>0.664145515424162</c:v>
                </c:pt>
                <c:pt idx="3741">
                  <c:v>2.6853450591044998</c:v>
                </c:pt>
                <c:pt idx="3742">
                  <c:v>1.3147523780483601</c:v>
                </c:pt>
                <c:pt idx="3743">
                  <c:v>1.94579928279376</c:v>
                </c:pt>
                <c:pt idx="3744">
                  <c:v>1.7242426820972201</c:v>
                </c:pt>
                <c:pt idx="3745">
                  <c:v>1.1884842793721</c:v>
                </c:pt>
                <c:pt idx="3746">
                  <c:v>0.86901878359987506</c:v>
                </c:pt>
                <c:pt idx="3747">
                  <c:v>-0.23245715113884199</c:v>
                </c:pt>
                <c:pt idx="3748">
                  <c:v>1.9357722752528701</c:v>
                </c:pt>
                <c:pt idx="3749">
                  <c:v>2.0867066809966301</c:v>
                </c:pt>
                <c:pt idx="3750">
                  <c:v>2.5667256407620802</c:v>
                </c:pt>
                <c:pt idx="3751">
                  <c:v>0.69211405349869604</c:v>
                </c:pt>
                <c:pt idx="3752">
                  <c:v>1.05129647010834</c:v>
                </c:pt>
                <c:pt idx="3753">
                  <c:v>1.5835037949878601</c:v>
                </c:pt>
                <c:pt idx="3754">
                  <c:v>1.89378532278075</c:v>
                </c:pt>
                <c:pt idx="3755">
                  <c:v>1.68909256330643</c:v>
                </c:pt>
                <c:pt idx="3756">
                  <c:v>0.668791552650148</c:v>
                </c:pt>
                <c:pt idx="3757">
                  <c:v>0.78420118751902801</c:v>
                </c:pt>
                <c:pt idx="3758">
                  <c:v>0.45156787342463101</c:v>
                </c:pt>
                <c:pt idx="3759">
                  <c:v>0.71082445767116997</c:v>
                </c:pt>
                <c:pt idx="3760">
                  <c:v>0.61167926328205902</c:v>
                </c:pt>
                <c:pt idx="3761">
                  <c:v>3.1639031574088601</c:v>
                </c:pt>
                <c:pt idx="3762">
                  <c:v>1.31928236106474</c:v>
                </c:pt>
                <c:pt idx="3763">
                  <c:v>1.96814890601095</c:v>
                </c:pt>
                <c:pt idx="3764">
                  <c:v>1.4086194389112301</c:v>
                </c:pt>
                <c:pt idx="3765">
                  <c:v>-0.67522003253198104</c:v>
                </c:pt>
                <c:pt idx="3766">
                  <c:v>0.23241070384880999</c:v>
                </c:pt>
                <c:pt idx="3767">
                  <c:v>0.15420340603003899</c:v>
                </c:pt>
                <c:pt idx="3768">
                  <c:v>0.86540524330504598</c:v>
                </c:pt>
                <c:pt idx="3769">
                  <c:v>1.1416678762730099</c:v>
                </c:pt>
                <c:pt idx="3770">
                  <c:v>1.1667736747245101</c:v>
                </c:pt>
                <c:pt idx="3771">
                  <c:v>0.85970296648219202</c:v>
                </c:pt>
                <c:pt idx="3772">
                  <c:v>-0.39780976455274197</c:v>
                </c:pt>
                <c:pt idx="3773">
                  <c:v>-0.33748717918649601</c:v>
                </c:pt>
                <c:pt idx="3774">
                  <c:v>1.42205804181881</c:v>
                </c:pt>
                <c:pt idx="3775">
                  <c:v>1.32980167440763</c:v>
                </c:pt>
                <c:pt idx="3776">
                  <c:v>-0.37596652652964402</c:v>
                </c:pt>
                <c:pt idx="3777">
                  <c:v>-1.8649752893905001</c:v>
                </c:pt>
                <c:pt idx="3778">
                  <c:v>1.8374070089151899</c:v>
                </c:pt>
                <c:pt idx="3779">
                  <c:v>1.45698671584151</c:v>
                </c:pt>
                <c:pt idx="3780">
                  <c:v>2.17332431325331</c:v>
                </c:pt>
                <c:pt idx="3781">
                  <c:v>1.93109139095393</c:v>
                </c:pt>
                <c:pt idx="3782">
                  <c:v>0.411220215291352</c:v>
                </c:pt>
                <c:pt idx="3783">
                  <c:v>1.3463320993024599</c:v>
                </c:pt>
                <c:pt idx="3784">
                  <c:v>2.6597408589650802</c:v>
                </c:pt>
                <c:pt idx="3785">
                  <c:v>1.29039453199489</c:v>
                </c:pt>
                <c:pt idx="3786">
                  <c:v>1.2372115182419401</c:v>
                </c:pt>
                <c:pt idx="3787">
                  <c:v>1.4463943938591901</c:v>
                </c:pt>
                <c:pt idx="3788">
                  <c:v>0.57348395313712497</c:v>
                </c:pt>
                <c:pt idx="3789">
                  <c:v>0.21190180076663701</c:v>
                </c:pt>
                <c:pt idx="3790">
                  <c:v>6.7918792462841701E-2</c:v>
                </c:pt>
                <c:pt idx="3791">
                  <c:v>1.28111547460473</c:v>
                </c:pt>
                <c:pt idx="3792">
                  <c:v>0.58450755201364002</c:v>
                </c:pt>
                <c:pt idx="3793">
                  <c:v>0.58574058479093105</c:v>
                </c:pt>
                <c:pt idx="3794">
                  <c:v>0.99095750878440203</c:v>
                </c:pt>
                <c:pt idx="3795">
                  <c:v>-0.23716136609628499</c:v>
                </c:pt>
                <c:pt idx="3796">
                  <c:v>1.64296507421764</c:v>
                </c:pt>
                <c:pt idx="3797">
                  <c:v>0.72566515845232404</c:v>
                </c:pt>
                <c:pt idx="3798">
                  <c:v>0.65781617183301599</c:v>
                </c:pt>
                <c:pt idx="3799">
                  <c:v>1.5793700015390699</c:v>
                </c:pt>
                <c:pt idx="3800">
                  <c:v>1.0721534651656099</c:v>
                </c:pt>
                <c:pt idx="3801">
                  <c:v>-1.30140630312976</c:v>
                </c:pt>
                <c:pt idx="3802">
                  <c:v>0.55672891945609604</c:v>
                </c:pt>
                <c:pt idx="3803">
                  <c:v>1.91332358578299</c:v>
                </c:pt>
                <c:pt idx="3804">
                  <c:v>0.93384847010453897</c:v>
                </c:pt>
                <c:pt idx="3805">
                  <c:v>0.60967524487689695</c:v>
                </c:pt>
                <c:pt idx="3806">
                  <c:v>2.1773611926105598</c:v>
                </c:pt>
                <c:pt idx="3807">
                  <c:v>1.6970591062132201</c:v>
                </c:pt>
                <c:pt idx="3808">
                  <c:v>-0.352525768627868</c:v>
                </c:pt>
                <c:pt idx="3809">
                  <c:v>1.1900134095517301</c:v>
                </c:pt>
                <c:pt idx="3810">
                  <c:v>0.87514131975687803</c:v>
                </c:pt>
                <c:pt idx="3811">
                  <c:v>1.5056998088934599</c:v>
                </c:pt>
                <c:pt idx="3812">
                  <c:v>-4.6479220047874704E-3</c:v>
                </c:pt>
                <c:pt idx="3813">
                  <c:v>0.276552440658688</c:v>
                </c:pt>
                <c:pt idx="3814">
                  <c:v>2.25370334405561</c:v>
                </c:pt>
                <c:pt idx="3815">
                  <c:v>0.89884267949364205</c:v>
                </c:pt>
                <c:pt idx="3816">
                  <c:v>0.40847602251527698</c:v>
                </c:pt>
                <c:pt idx="3817">
                  <c:v>1.77660483276994</c:v>
                </c:pt>
                <c:pt idx="3818">
                  <c:v>1.29506526684725</c:v>
                </c:pt>
                <c:pt idx="3819">
                  <c:v>-0.75799150614140898</c:v>
                </c:pt>
                <c:pt idx="3820">
                  <c:v>1.04284154704072</c:v>
                </c:pt>
                <c:pt idx="3821">
                  <c:v>0.42053169932589801</c:v>
                </c:pt>
                <c:pt idx="3822">
                  <c:v>0.98386238370087897</c:v>
                </c:pt>
                <c:pt idx="3823">
                  <c:v>2.48429252614604</c:v>
                </c:pt>
                <c:pt idx="3824">
                  <c:v>0.73015589050447904</c:v>
                </c:pt>
                <c:pt idx="3825">
                  <c:v>1.48353657778695</c:v>
                </c:pt>
                <c:pt idx="3826">
                  <c:v>2.2703208330928102</c:v>
                </c:pt>
                <c:pt idx="3827">
                  <c:v>-0.35238530659533202</c:v>
                </c:pt>
                <c:pt idx="3828">
                  <c:v>1.25342362909059</c:v>
                </c:pt>
                <c:pt idx="3829">
                  <c:v>1.4417764079527999</c:v>
                </c:pt>
                <c:pt idx="3830">
                  <c:v>1.54019029272944</c:v>
                </c:pt>
                <c:pt idx="3831">
                  <c:v>-0.537226863220022</c:v>
                </c:pt>
                <c:pt idx="3832">
                  <c:v>1.0917963008131999</c:v>
                </c:pt>
                <c:pt idx="3833">
                  <c:v>-0.16581101417005101</c:v>
                </c:pt>
                <c:pt idx="3834">
                  <c:v>2.1931115980912601</c:v>
                </c:pt>
                <c:pt idx="3835">
                  <c:v>2.4351703214119498</c:v>
                </c:pt>
                <c:pt idx="3836">
                  <c:v>-0.99841528596884399</c:v>
                </c:pt>
                <c:pt idx="3837">
                  <c:v>-0.21187481633226099</c:v>
                </c:pt>
                <c:pt idx="3838">
                  <c:v>2.5373847188875098</c:v>
                </c:pt>
                <c:pt idx="3839">
                  <c:v>-0.23967573232683301</c:v>
                </c:pt>
                <c:pt idx="3840">
                  <c:v>1.3226893758387399</c:v>
                </c:pt>
                <c:pt idx="3841">
                  <c:v>-1.5436713600082901</c:v>
                </c:pt>
                <c:pt idx="3842">
                  <c:v>1.13408142425013</c:v>
                </c:pt>
                <c:pt idx="3843">
                  <c:v>2.8059981309973798</c:v>
                </c:pt>
                <c:pt idx="3844">
                  <c:v>2.8048995094149198</c:v>
                </c:pt>
                <c:pt idx="3845">
                  <c:v>1.22546321428545</c:v>
                </c:pt>
                <c:pt idx="3846">
                  <c:v>2.4235772825828801</c:v>
                </c:pt>
                <c:pt idx="3847">
                  <c:v>2.3792725601701998</c:v>
                </c:pt>
                <c:pt idx="3848">
                  <c:v>1.7731082511524201</c:v>
                </c:pt>
                <c:pt idx="3849">
                  <c:v>0.91373408000163803</c:v>
                </c:pt>
                <c:pt idx="3850">
                  <c:v>1.47093798341008</c:v>
                </c:pt>
                <c:pt idx="3851">
                  <c:v>0.56458932604787804</c:v>
                </c:pt>
                <c:pt idx="3852">
                  <c:v>1.73127315958155</c:v>
                </c:pt>
                <c:pt idx="3853">
                  <c:v>0.64232635756893897</c:v>
                </c:pt>
                <c:pt idx="3854">
                  <c:v>1.4357492554769</c:v>
                </c:pt>
                <c:pt idx="3855">
                  <c:v>1.72853015941031</c:v>
                </c:pt>
                <c:pt idx="3856">
                  <c:v>2.3340589328193899</c:v>
                </c:pt>
                <c:pt idx="3857">
                  <c:v>2.04839801778818</c:v>
                </c:pt>
                <c:pt idx="3858">
                  <c:v>0.83092239849789795</c:v>
                </c:pt>
                <c:pt idx="3859">
                  <c:v>2.0293855086177901</c:v>
                </c:pt>
                <c:pt idx="3860">
                  <c:v>0.294693121812442</c:v>
                </c:pt>
                <c:pt idx="3861">
                  <c:v>0.65322139379571897</c:v>
                </c:pt>
                <c:pt idx="3862">
                  <c:v>0.13115408232681999</c:v>
                </c:pt>
                <c:pt idx="3863">
                  <c:v>1.56107572705166</c:v>
                </c:pt>
                <c:pt idx="3864">
                  <c:v>2.9581882383471498</c:v>
                </c:pt>
                <c:pt idx="3865">
                  <c:v>1.7065905699788799</c:v>
                </c:pt>
                <c:pt idx="3866">
                  <c:v>0.18843384522415399</c:v>
                </c:pt>
                <c:pt idx="3867">
                  <c:v>-0.68730136272697995</c:v>
                </c:pt>
                <c:pt idx="3868">
                  <c:v>0.50838043341072603</c:v>
                </c:pt>
                <c:pt idx="3869">
                  <c:v>0.12502022748528699</c:v>
                </c:pt>
                <c:pt idx="3870">
                  <c:v>2.3006833844374599</c:v>
                </c:pt>
                <c:pt idx="3871">
                  <c:v>0.71623784899330001</c:v>
                </c:pt>
                <c:pt idx="3872">
                  <c:v>2.21428235922841</c:v>
                </c:pt>
                <c:pt idx="3873">
                  <c:v>1.2380036728955599</c:v>
                </c:pt>
                <c:pt idx="3874">
                  <c:v>1.9175742097706101</c:v>
                </c:pt>
                <c:pt idx="3875">
                  <c:v>0.79803225546203005</c:v>
                </c:pt>
                <c:pt idx="3876">
                  <c:v>1.23977327437763</c:v>
                </c:pt>
                <c:pt idx="3877">
                  <c:v>2.3879211622009602</c:v>
                </c:pt>
                <c:pt idx="3878">
                  <c:v>2.1344447861756901</c:v>
                </c:pt>
                <c:pt idx="3879">
                  <c:v>-4.5410199860531103E-2</c:v>
                </c:pt>
                <c:pt idx="3880">
                  <c:v>2.20023068207459</c:v>
                </c:pt>
                <c:pt idx="3881">
                  <c:v>0.83830471269574403</c:v>
                </c:pt>
                <c:pt idx="3882">
                  <c:v>0.396328944155249</c:v>
                </c:pt>
                <c:pt idx="3883">
                  <c:v>1.10589231942794</c:v>
                </c:pt>
                <c:pt idx="3884">
                  <c:v>-0.47119750949061301</c:v>
                </c:pt>
                <c:pt idx="3885">
                  <c:v>2.2556144559215299</c:v>
                </c:pt>
                <c:pt idx="3886">
                  <c:v>1.8117945663472801</c:v>
                </c:pt>
                <c:pt idx="3887">
                  <c:v>1.60533301653108</c:v>
                </c:pt>
                <c:pt idx="3888">
                  <c:v>-1.9549518641574699</c:v>
                </c:pt>
                <c:pt idx="3889">
                  <c:v>1.0714114780020401</c:v>
                </c:pt>
                <c:pt idx="3890">
                  <c:v>1.8079118980442199</c:v>
                </c:pt>
                <c:pt idx="3891">
                  <c:v>-0.99796523761223499</c:v>
                </c:pt>
                <c:pt idx="3892">
                  <c:v>0.30430525468129799</c:v>
                </c:pt>
                <c:pt idx="3893">
                  <c:v>-0.53044566352456202</c:v>
                </c:pt>
                <c:pt idx="3894">
                  <c:v>-7.9071731941992393E-2</c:v>
                </c:pt>
                <c:pt idx="3895">
                  <c:v>1.7361579311004001</c:v>
                </c:pt>
                <c:pt idx="3896">
                  <c:v>0.29435287000895799</c:v>
                </c:pt>
                <c:pt idx="3897">
                  <c:v>1.0217524164654599</c:v>
                </c:pt>
                <c:pt idx="3898">
                  <c:v>1.34737469358988</c:v>
                </c:pt>
                <c:pt idx="3899">
                  <c:v>-0.759360491805392</c:v>
                </c:pt>
                <c:pt idx="3900">
                  <c:v>0.80366424438968898</c:v>
                </c:pt>
                <c:pt idx="3901">
                  <c:v>-0.72114626147108996</c:v>
                </c:pt>
                <c:pt idx="3902">
                  <c:v>-0.22182250822977101</c:v>
                </c:pt>
                <c:pt idx="3903">
                  <c:v>-0.43563456117458399</c:v>
                </c:pt>
                <c:pt idx="3904">
                  <c:v>0.44472986317834001</c:v>
                </c:pt>
                <c:pt idx="3905">
                  <c:v>2.4883368913859898</c:v>
                </c:pt>
                <c:pt idx="3906">
                  <c:v>1.2897999415544401</c:v>
                </c:pt>
                <c:pt idx="3907">
                  <c:v>1.4081812968027301</c:v>
                </c:pt>
                <c:pt idx="3908">
                  <c:v>1.45161427407389</c:v>
                </c:pt>
                <c:pt idx="3909">
                  <c:v>1.1791749363784101</c:v>
                </c:pt>
                <c:pt idx="3910">
                  <c:v>1.05411246750141</c:v>
                </c:pt>
                <c:pt idx="3911">
                  <c:v>2.8006323802669999</c:v>
                </c:pt>
                <c:pt idx="3912">
                  <c:v>2.8603575127365999</c:v>
                </c:pt>
                <c:pt idx="3913">
                  <c:v>1.8697090555418701</c:v>
                </c:pt>
                <c:pt idx="3914">
                  <c:v>-0.18073681851589199</c:v>
                </c:pt>
                <c:pt idx="3915">
                  <c:v>2.4443850110923799</c:v>
                </c:pt>
                <c:pt idx="3916">
                  <c:v>-0.697441297064613</c:v>
                </c:pt>
                <c:pt idx="3917">
                  <c:v>0.85198241288677601</c:v>
                </c:pt>
                <c:pt idx="3918">
                  <c:v>0.215275602452559</c:v>
                </c:pt>
                <c:pt idx="3919">
                  <c:v>2.3785161546039499</c:v>
                </c:pt>
                <c:pt idx="3920">
                  <c:v>0.20852616280802899</c:v>
                </c:pt>
                <c:pt idx="3921">
                  <c:v>1.91777013271981</c:v>
                </c:pt>
                <c:pt idx="3922">
                  <c:v>0.50240570123217998</c:v>
                </c:pt>
                <c:pt idx="3923">
                  <c:v>0.63829978786947095</c:v>
                </c:pt>
                <c:pt idx="3924">
                  <c:v>1.17975648910068</c:v>
                </c:pt>
                <c:pt idx="3925">
                  <c:v>1.5343837199806001</c:v>
                </c:pt>
                <c:pt idx="3926">
                  <c:v>1.35353948172128</c:v>
                </c:pt>
                <c:pt idx="3927">
                  <c:v>1.16364445563432</c:v>
                </c:pt>
                <c:pt idx="3928">
                  <c:v>2.4034996285660402</c:v>
                </c:pt>
                <c:pt idx="3929">
                  <c:v>1.34931643039696</c:v>
                </c:pt>
                <c:pt idx="3930">
                  <c:v>-0.45784315330570302</c:v>
                </c:pt>
                <c:pt idx="3931">
                  <c:v>1.01488461972647</c:v>
                </c:pt>
                <c:pt idx="3932">
                  <c:v>1.2664687549532301</c:v>
                </c:pt>
                <c:pt idx="3933">
                  <c:v>-1.2041045032026201</c:v>
                </c:pt>
                <c:pt idx="3934">
                  <c:v>2.7248918388339902</c:v>
                </c:pt>
                <c:pt idx="3935">
                  <c:v>0.233411216561795</c:v>
                </c:pt>
                <c:pt idx="3936">
                  <c:v>1.60226282115203</c:v>
                </c:pt>
                <c:pt idx="3937">
                  <c:v>1.6156150651897401</c:v>
                </c:pt>
                <c:pt idx="3938">
                  <c:v>1.6804988299827599</c:v>
                </c:pt>
                <c:pt idx="3939">
                  <c:v>2.3077952406919802</c:v>
                </c:pt>
                <c:pt idx="3940">
                  <c:v>0.97721235084746205</c:v>
                </c:pt>
                <c:pt idx="3941">
                  <c:v>-1.0574289792532501</c:v>
                </c:pt>
                <c:pt idx="3942">
                  <c:v>0.17269395559184</c:v>
                </c:pt>
                <c:pt idx="3943">
                  <c:v>1.20585282270621</c:v>
                </c:pt>
                <c:pt idx="3944">
                  <c:v>-0.39803220402842698</c:v>
                </c:pt>
                <c:pt idx="3945">
                  <c:v>-0.930667981253957</c:v>
                </c:pt>
                <c:pt idx="3946">
                  <c:v>1.34357044625278</c:v>
                </c:pt>
                <c:pt idx="3947">
                  <c:v>1.8956878271745801</c:v>
                </c:pt>
                <c:pt idx="3948">
                  <c:v>2.5435288843137398</c:v>
                </c:pt>
                <c:pt idx="3949">
                  <c:v>-0.415367598003403</c:v>
                </c:pt>
                <c:pt idx="3950">
                  <c:v>2.0564559639053002</c:v>
                </c:pt>
                <c:pt idx="3951">
                  <c:v>9.7685979078828894E-2</c:v>
                </c:pt>
                <c:pt idx="3952">
                  <c:v>2.4482108249608499</c:v>
                </c:pt>
                <c:pt idx="3953">
                  <c:v>0.20163182423151399</c:v>
                </c:pt>
                <c:pt idx="3954">
                  <c:v>1.84803300139302</c:v>
                </c:pt>
                <c:pt idx="3955">
                  <c:v>-1.40134421894866</c:v>
                </c:pt>
                <c:pt idx="3956">
                  <c:v>0.57475214963357002</c:v>
                </c:pt>
                <c:pt idx="3957">
                  <c:v>1.89168656751766</c:v>
                </c:pt>
                <c:pt idx="3958">
                  <c:v>-0.18361065525016301</c:v>
                </c:pt>
                <c:pt idx="3959">
                  <c:v>0.861638575650435</c:v>
                </c:pt>
                <c:pt idx="3960">
                  <c:v>7.6427552931090006E-2</c:v>
                </c:pt>
                <c:pt idx="3961">
                  <c:v>5.1809489589857902</c:v>
                </c:pt>
                <c:pt idx="3962">
                  <c:v>0.45902369105767199</c:v>
                </c:pt>
                <c:pt idx="3963">
                  <c:v>1.82060083038849</c:v>
                </c:pt>
                <c:pt idx="3964">
                  <c:v>0.36152548435274401</c:v>
                </c:pt>
                <c:pt idx="3965">
                  <c:v>7.0172619952833401E-2</c:v>
                </c:pt>
                <c:pt idx="3966">
                  <c:v>0.36326407773543901</c:v>
                </c:pt>
                <c:pt idx="3967">
                  <c:v>-1.23203853269041</c:v>
                </c:pt>
                <c:pt idx="3968">
                  <c:v>1.3145993874222099</c:v>
                </c:pt>
                <c:pt idx="3969">
                  <c:v>0.45575100425077802</c:v>
                </c:pt>
                <c:pt idx="3970">
                  <c:v>1.49243027472223</c:v>
                </c:pt>
                <c:pt idx="3971">
                  <c:v>1.2906138728958501</c:v>
                </c:pt>
                <c:pt idx="3972">
                  <c:v>1.4151306595064901E-2</c:v>
                </c:pt>
                <c:pt idx="3973">
                  <c:v>0.66413104677129997</c:v>
                </c:pt>
                <c:pt idx="3974">
                  <c:v>3.0358431213656898</c:v>
                </c:pt>
                <c:pt idx="3975">
                  <c:v>2.5412102241433998</c:v>
                </c:pt>
                <c:pt idx="3976">
                  <c:v>1.54137583784641</c:v>
                </c:pt>
                <c:pt idx="3977">
                  <c:v>3.7836742044473397E-2</c:v>
                </c:pt>
                <c:pt idx="3978">
                  <c:v>0.57551041944258996</c:v>
                </c:pt>
                <c:pt idx="3979">
                  <c:v>0.26299309251612202</c:v>
                </c:pt>
                <c:pt idx="3980">
                  <c:v>2.12914746670815</c:v>
                </c:pt>
                <c:pt idx="3981">
                  <c:v>1.5249130928936001</c:v>
                </c:pt>
                <c:pt idx="3982">
                  <c:v>0.79091794968062901</c:v>
                </c:pt>
                <c:pt idx="3983">
                  <c:v>1.20975107290902</c:v>
                </c:pt>
                <c:pt idx="3984">
                  <c:v>0.87648690775176596</c:v>
                </c:pt>
                <c:pt idx="3985">
                  <c:v>-0.44818496746071101</c:v>
                </c:pt>
                <c:pt idx="3986">
                  <c:v>1.89013261812244</c:v>
                </c:pt>
                <c:pt idx="3987">
                  <c:v>1.5484627917567899</c:v>
                </c:pt>
                <c:pt idx="3988">
                  <c:v>0.47467846327353902</c:v>
                </c:pt>
                <c:pt idx="3989">
                  <c:v>-0.595779711432605</c:v>
                </c:pt>
                <c:pt idx="3990">
                  <c:v>-0.36783658796310198</c:v>
                </c:pt>
                <c:pt idx="3991">
                  <c:v>0.769921822628852</c:v>
                </c:pt>
                <c:pt idx="3992">
                  <c:v>1.7527534018797</c:v>
                </c:pt>
                <c:pt idx="3993">
                  <c:v>1.5949943677934499</c:v>
                </c:pt>
                <c:pt idx="3994">
                  <c:v>1.48515081942083</c:v>
                </c:pt>
                <c:pt idx="3995">
                  <c:v>1.3038668029329601</c:v>
                </c:pt>
                <c:pt idx="3996">
                  <c:v>2.3429300411329002</c:v>
                </c:pt>
                <c:pt idx="3997">
                  <c:v>0.90173358322428998</c:v>
                </c:pt>
                <c:pt idx="3998">
                  <c:v>0.14254383099238299</c:v>
                </c:pt>
                <c:pt idx="3999">
                  <c:v>8.3754485617482805E-2</c:v>
                </c:pt>
              </c:numCache>
            </c:numRef>
          </c:xVal>
          <c:yVal>
            <c:numRef>
              <c:f>Paretos!$H$2:$H$4001</c:f>
              <c:numCache>
                <c:formatCode>General</c:formatCode>
                <c:ptCount val="4000"/>
                <c:pt idx="0">
                  <c:v>0.77493373952887701</c:v>
                </c:pt>
                <c:pt idx="1">
                  <c:v>-0.109971449169701</c:v>
                </c:pt>
                <c:pt idx="2">
                  <c:v>3.42779498388441</c:v>
                </c:pt>
                <c:pt idx="3">
                  <c:v>1.7280784336068</c:v>
                </c:pt>
                <c:pt idx="4">
                  <c:v>2.22008267207835</c:v>
                </c:pt>
                <c:pt idx="5">
                  <c:v>1.4116497660934499</c:v>
                </c:pt>
                <c:pt idx="6">
                  <c:v>0.45443517336470401</c:v>
                </c:pt>
                <c:pt idx="7">
                  <c:v>1.71644408900131</c:v>
                </c:pt>
                <c:pt idx="8">
                  <c:v>2.28646903366971</c:v>
                </c:pt>
                <c:pt idx="9">
                  <c:v>2.4895600422150799</c:v>
                </c:pt>
                <c:pt idx="10">
                  <c:v>-0.99210554539900997</c:v>
                </c:pt>
                <c:pt idx="11">
                  <c:v>-0.63835199963685196</c:v>
                </c:pt>
                <c:pt idx="12">
                  <c:v>3.5961513977949798E-2</c:v>
                </c:pt>
                <c:pt idx="13">
                  <c:v>2.2123899981480402</c:v>
                </c:pt>
                <c:pt idx="14">
                  <c:v>2.2340469187534202</c:v>
                </c:pt>
                <c:pt idx="15">
                  <c:v>1.6075607121059201</c:v>
                </c:pt>
                <c:pt idx="16">
                  <c:v>1.57164033938089</c:v>
                </c:pt>
                <c:pt idx="17">
                  <c:v>1.2187376543399699</c:v>
                </c:pt>
                <c:pt idx="18">
                  <c:v>1.90706898803526</c:v>
                </c:pt>
                <c:pt idx="19">
                  <c:v>0.14267953720239801</c:v>
                </c:pt>
                <c:pt idx="20">
                  <c:v>0.96470842436869397</c:v>
                </c:pt>
                <c:pt idx="21">
                  <c:v>1.3839678909800599</c:v>
                </c:pt>
                <c:pt idx="22">
                  <c:v>0.62435010135769797</c:v>
                </c:pt>
                <c:pt idx="23">
                  <c:v>2.8099752038232499</c:v>
                </c:pt>
                <c:pt idx="24">
                  <c:v>0.58777387372109902</c:v>
                </c:pt>
                <c:pt idx="25">
                  <c:v>1.7590055169682699</c:v>
                </c:pt>
                <c:pt idx="26">
                  <c:v>0.60662877950163796</c:v>
                </c:pt>
                <c:pt idx="27">
                  <c:v>1.68086441727914</c:v>
                </c:pt>
                <c:pt idx="28">
                  <c:v>0.83942163389239199</c:v>
                </c:pt>
                <c:pt idx="29">
                  <c:v>2.1806852701360802</c:v>
                </c:pt>
                <c:pt idx="30">
                  <c:v>-1.2372163869281501</c:v>
                </c:pt>
                <c:pt idx="31">
                  <c:v>0.28131925530718499</c:v>
                </c:pt>
                <c:pt idx="32">
                  <c:v>0.53465155578716606</c:v>
                </c:pt>
                <c:pt idx="33">
                  <c:v>1.54918639269665</c:v>
                </c:pt>
                <c:pt idx="34">
                  <c:v>2.0514224477852201</c:v>
                </c:pt>
                <c:pt idx="35">
                  <c:v>1.25997996089713</c:v>
                </c:pt>
                <c:pt idx="36">
                  <c:v>1.82175894165852</c:v>
                </c:pt>
                <c:pt idx="37">
                  <c:v>1.1917968505929</c:v>
                </c:pt>
                <c:pt idx="38">
                  <c:v>1.51871252961073</c:v>
                </c:pt>
                <c:pt idx="39">
                  <c:v>-0.473373923898952</c:v>
                </c:pt>
                <c:pt idx="40">
                  <c:v>2.4135064440868099</c:v>
                </c:pt>
                <c:pt idx="41">
                  <c:v>1.2623801531279899</c:v>
                </c:pt>
                <c:pt idx="42">
                  <c:v>0.70927281304985001</c:v>
                </c:pt>
                <c:pt idx="43">
                  <c:v>-0.31939725591917001</c:v>
                </c:pt>
                <c:pt idx="44">
                  <c:v>0.98174000744449896</c:v>
                </c:pt>
                <c:pt idx="45">
                  <c:v>-1.8816059386425901</c:v>
                </c:pt>
                <c:pt idx="46">
                  <c:v>1.67190518382572</c:v>
                </c:pt>
                <c:pt idx="47">
                  <c:v>1.8895974513012299</c:v>
                </c:pt>
                <c:pt idx="48">
                  <c:v>2.1305824923106198</c:v>
                </c:pt>
                <c:pt idx="49">
                  <c:v>0.60643341125453698</c:v>
                </c:pt>
                <c:pt idx="50">
                  <c:v>3.0861707254241</c:v>
                </c:pt>
                <c:pt idx="51">
                  <c:v>1.8544609282512501</c:v>
                </c:pt>
                <c:pt idx="52">
                  <c:v>1.26164089795884</c:v>
                </c:pt>
                <c:pt idx="53">
                  <c:v>1.5919804882418001</c:v>
                </c:pt>
                <c:pt idx="54">
                  <c:v>1.9965596476098599</c:v>
                </c:pt>
                <c:pt idx="55">
                  <c:v>1.6239586635357599</c:v>
                </c:pt>
                <c:pt idx="56">
                  <c:v>1.89566274557495</c:v>
                </c:pt>
                <c:pt idx="57">
                  <c:v>-0.563195218334273</c:v>
                </c:pt>
                <c:pt idx="58">
                  <c:v>0.31861106437980902</c:v>
                </c:pt>
                <c:pt idx="59">
                  <c:v>1.4426719107732</c:v>
                </c:pt>
                <c:pt idx="60">
                  <c:v>0.352933775006881</c:v>
                </c:pt>
                <c:pt idx="61">
                  <c:v>0.51873511568177499</c:v>
                </c:pt>
                <c:pt idx="62">
                  <c:v>1.0900672060729399</c:v>
                </c:pt>
                <c:pt idx="63">
                  <c:v>0.82639986217579597</c:v>
                </c:pt>
                <c:pt idx="64">
                  <c:v>1.0440844370927</c:v>
                </c:pt>
                <c:pt idx="65">
                  <c:v>1.08605254910184</c:v>
                </c:pt>
                <c:pt idx="66">
                  <c:v>1.07649088882111</c:v>
                </c:pt>
                <c:pt idx="67">
                  <c:v>0.52498616973839995</c:v>
                </c:pt>
                <c:pt idx="68">
                  <c:v>1.9960555073522599</c:v>
                </c:pt>
                <c:pt idx="69">
                  <c:v>-0.81062187101513605</c:v>
                </c:pt>
                <c:pt idx="70">
                  <c:v>-0.61941446022005997</c:v>
                </c:pt>
                <c:pt idx="71">
                  <c:v>1.54310589783151</c:v>
                </c:pt>
                <c:pt idx="72">
                  <c:v>1.7786406618652499</c:v>
                </c:pt>
                <c:pt idx="73">
                  <c:v>1.3075714165430099</c:v>
                </c:pt>
                <c:pt idx="74">
                  <c:v>0.53694404786692695</c:v>
                </c:pt>
                <c:pt idx="75">
                  <c:v>0.85544877423628896</c:v>
                </c:pt>
                <c:pt idx="76">
                  <c:v>2.4311688141310102</c:v>
                </c:pt>
                <c:pt idx="77">
                  <c:v>0.78241519339509502</c:v>
                </c:pt>
                <c:pt idx="78">
                  <c:v>2.4691210659235501</c:v>
                </c:pt>
                <c:pt idx="79">
                  <c:v>0.89974084946546196</c:v>
                </c:pt>
                <c:pt idx="80">
                  <c:v>1.17099993092396</c:v>
                </c:pt>
                <c:pt idx="81">
                  <c:v>0.86701167216548602</c:v>
                </c:pt>
                <c:pt idx="82">
                  <c:v>0.50235810978373596</c:v>
                </c:pt>
                <c:pt idx="83">
                  <c:v>0.262882348710197</c:v>
                </c:pt>
                <c:pt idx="84">
                  <c:v>2.4585689742880201</c:v>
                </c:pt>
                <c:pt idx="85">
                  <c:v>2.0565445805196401</c:v>
                </c:pt>
                <c:pt idx="86">
                  <c:v>-2.1753769367588601E-2</c:v>
                </c:pt>
                <c:pt idx="87">
                  <c:v>-1.0197945257349299</c:v>
                </c:pt>
                <c:pt idx="88">
                  <c:v>1.65476660854376</c:v>
                </c:pt>
                <c:pt idx="89">
                  <c:v>2.3704718514439</c:v>
                </c:pt>
                <c:pt idx="90">
                  <c:v>-0.121504406742994</c:v>
                </c:pt>
                <c:pt idx="91">
                  <c:v>2.1777053391205299</c:v>
                </c:pt>
                <c:pt idx="92">
                  <c:v>1.9354332413662101</c:v>
                </c:pt>
                <c:pt idx="93">
                  <c:v>0.71671608580696999</c:v>
                </c:pt>
                <c:pt idx="94">
                  <c:v>0.32614818911111298</c:v>
                </c:pt>
                <c:pt idx="95">
                  <c:v>-1.11627536115139</c:v>
                </c:pt>
                <c:pt idx="96">
                  <c:v>1.21540946347019</c:v>
                </c:pt>
                <c:pt idx="97">
                  <c:v>1.0567154546623301</c:v>
                </c:pt>
                <c:pt idx="98">
                  <c:v>1.8394173020565801</c:v>
                </c:pt>
                <c:pt idx="99">
                  <c:v>2.0932088206446</c:v>
                </c:pt>
                <c:pt idx="100">
                  <c:v>2.4602853760341601</c:v>
                </c:pt>
                <c:pt idx="101">
                  <c:v>0.38737765790758899</c:v>
                </c:pt>
                <c:pt idx="102">
                  <c:v>0.246557633347327</c:v>
                </c:pt>
                <c:pt idx="103">
                  <c:v>-0.33126202678648797</c:v>
                </c:pt>
                <c:pt idx="104">
                  <c:v>0.127006861734898</c:v>
                </c:pt>
                <c:pt idx="105">
                  <c:v>0.46740242207357502</c:v>
                </c:pt>
                <c:pt idx="106">
                  <c:v>0.91425616276495303</c:v>
                </c:pt>
                <c:pt idx="107">
                  <c:v>0.91412895191180299</c:v>
                </c:pt>
                <c:pt idx="108">
                  <c:v>0.104968783926752</c:v>
                </c:pt>
                <c:pt idx="109">
                  <c:v>-0.73144949691915395</c:v>
                </c:pt>
                <c:pt idx="110">
                  <c:v>1.09624796012349</c:v>
                </c:pt>
                <c:pt idx="111">
                  <c:v>2.1604832374718401</c:v>
                </c:pt>
                <c:pt idx="112">
                  <c:v>-0.107411785402045</c:v>
                </c:pt>
                <c:pt idx="113">
                  <c:v>-1.0291883761734699</c:v>
                </c:pt>
                <c:pt idx="114">
                  <c:v>0.61813306664177703</c:v>
                </c:pt>
                <c:pt idx="115">
                  <c:v>-0.46091521423222798</c:v>
                </c:pt>
                <c:pt idx="116" formatCode="0.00E+00">
                  <c:v>-9.1534937754822397E-5</c:v>
                </c:pt>
                <c:pt idx="117">
                  <c:v>0.87383171656966796</c:v>
                </c:pt>
                <c:pt idx="118">
                  <c:v>-0.16834569348526601</c:v>
                </c:pt>
                <c:pt idx="119">
                  <c:v>2.5348785423541902E-2</c:v>
                </c:pt>
                <c:pt idx="120">
                  <c:v>2.3904474934455702</c:v>
                </c:pt>
                <c:pt idx="121">
                  <c:v>2.5997408126447499</c:v>
                </c:pt>
                <c:pt idx="122">
                  <c:v>2.5494171317110101</c:v>
                </c:pt>
                <c:pt idx="123">
                  <c:v>1.3724456949196999</c:v>
                </c:pt>
                <c:pt idx="124">
                  <c:v>2.4484772270586999</c:v>
                </c:pt>
                <c:pt idx="125">
                  <c:v>-1.0668041225130001</c:v>
                </c:pt>
                <c:pt idx="126">
                  <c:v>-0.77876995083445499</c:v>
                </c:pt>
                <c:pt idx="127">
                  <c:v>1.94440099420304</c:v>
                </c:pt>
                <c:pt idx="128">
                  <c:v>1.0367084184066999</c:v>
                </c:pt>
                <c:pt idx="129">
                  <c:v>2.4174003498140002</c:v>
                </c:pt>
                <c:pt idx="130">
                  <c:v>-0.37373285770237802</c:v>
                </c:pt>
                <c:pt idx="131">
                  <c:v>2.42365228644459</c:v>
                </c:pt>
                <c:pt idx="132">
                  <c:v>1.4504701880584401</c:v>
                </c:pt>
                <c:pt idx="133">
                  <c:v>0.98853783934716399</c:v>
                </c:pt>
                <c:pt idx="134">
                  <c:v>2.0127346677667699</c:v>
                </c:pt>
                <c:pt idx="135">
                  <c:v>1.0160825636217501</c:v>
                </c:pt>
                <c:pt idx="136">
                  <c:v>1.2084373768474099</c:v>
                </c:pt>
                <c:pt idx="137">
                  <c:v>0.586573906540927</c:v>
                </c:pt>
                <c:pt idx="138">
                  <c:v>0.72819901598940995</c:v>
                </c:pt>
                <c:pt idx="139">
                  <c:v>1.9059092324044</c:v>
                </c:pt>
                <c:pt idx="140">
                  <c:v>2.4827847277752899</c:v>
                </c:pt>
                <c:pt idx="141">
                  <c:v>0.20625915090262201</c:v>
                </c:pt>
                <c:pt idx="142">
                  <c:v>2.0741226434690798</c:v>
                </c:pt>
                <c:pt idx="143">
                  <c:v>-0.29140195047915701</c:v>
                </c:pt>
                <c:pt idx="144">
                  <c:v>0.61841081397219</c:v>
                </c:pt>
                <c:pt idx="145">
                  <c:v>1.0631245662087601</c:v>
                </c:pt>
                <c:pt idx="146">
                  <c:v>2.0090983904914701</c:v>
                </c:pt>
                <c:pt idx="147">
                  <c:v>2.1052919187424401</c:v>
                </c:pt>
                <c:pt idx="148">
                  <c:v>0.57894975653478797</c:v>
                </c:pt>
                <c:pt idx="149">
                  <c:v>1.9965233233430599</c:v>
                </c:pt>
                <c:pt idx="150">
                  <c:v>0.66704747776049</c:v>
                </c:pt>
                <c:pt idx="151">
                  <c:v>2.4996535713290302</c:v>
                </c:pt>
                <c:pt idx="152">
                  <c:v>1.1815335235226101</c:v>
                </c:pt>
                <c:pt idx="153">
                  <c:v>2.4763384089990201</c:v>
                </c:pt>
                <c:pt idx="154">
                  <c:v>-0.35861877542822002</c:v>
                </c:pt>
                <c:pt idx="155">
                  <c:v>0.92094408223347501</c:v>
                </c:pt>
                <c:pt idx="156">
                  <c:v>-0.65844137343701703</c:v>
                </c:pt>
                <c:pt idx="157">
                  <c:v>2.2858365278841499</c:v>
                </c:pt>
                <c:pt idx="158">
                  <c:v>1.8591344279728901</c:v>
                </c:pt>
                <c:pt idx="159">
                  <c:v>1.77063087150343</c:v>
                </c:pt>
                <c:pt idx="160">
                  <c:v>1.42003969642408</c:v>
                </c:pt>
                <c:pt idx="161">
                  <c:v>-0.79129826569311201</c:v>
                </c:pt>
                <c:pt idx="162">
                  <c:v>0.99138256383734402</c:v>
                </c:pt>
                <c:pt idx="163">
                  <c:v>2.7618838471189102</c:v>
                </c:pt>
                <c:pt idx="164">
                  <c:v>1.3211829803598101</c:v>
                </c:pt>
                <c:pt idx="165">
                  <c:v>1.66702285134919</c:v>
                </c:pt>
                <c:pt idx="166">
                  <c:v>1.12376663495302</c:v>
                </c:pt>
                <c:pt idx="167">
                  <c:v>0.40784961751294802</c:v>
                </c:pt>
                <c:pt idx="168">
                  <c:v>-1.2517076345734899E-2</c:v>
                </c:pt>
                <c:pt idx="169">
                  <c:v>1.86910866678595</c:v>
                </c:pt>
                <c:pt idx="170">
                  <c:v>1.2308117401290799</c:v>
                </c:pt>
                <c:pt idx="171">
                  <c:v>0.347901059964423</c:v>
                </c:pt>
                <c:pt idx="172">
                  <c:v>1.8236235705017501</c:v>
                </c:pt>
                <c:pt idx="173">
                  <c:v>2.382711688014</c:v>
                </c:pt>
                <c:pt idx="174">
                  <c:v>0.70663045186042095</c:v>
                </c:pt>
                <c:pt idx="175">
                  <c:v>1.7709411173732199</c:v>
                </c:pt>
                <c:pt idx="176">
                  <c:v>0.46235896980957403</c:v>
                </c:pt>
                <c:pt idx="177">
                  <c:v>2.2138006342269998</c:v>
                </c:pt>
                <c:pt idx="178">
                  <c:v>1.3269334630818399</c:v>
                </c:pt>
                <c:pt idx="179">
                  <c:v>1.29312434128834</c:v>
                </c:pt>
                <c:pt idx="180">
                  <c:v>-0.69055897530644195</c:v>
                </c:pt>
                <c:pt idx="181">
                  <c:v>1.76054756521389</c:v>
                </c:pt>
                <c:pt idx="182">
                  <c:v>2.0999196118749701</c:v>
                </c:pt>
                <c:pt idx="183">
                  <c:v>1.5816255100163801</c:v>
                </c:pt>
                <c:pt idx="184">
                  <c:v>1.3336813541580299</c:v>
                </c:pt>
                <c:pt idx="185">
                  <c:v>2.4274049482197202</c:v>
                </c:pt>
                <c:pt idx="186">
                  <c:v>8.5756481201636703E-2</c:v>
                </c:pt>
                <c:pt idx="187">
                  <c:v>-0.528636569656875</c:v>
                </c:pt>
                <c:pt idx="188">
                  <c:v>2.08499085523697</c:v>
                </c:pt>
                <c:pt idx="189">
                  <c:v>0.84942507727948702</c:v>
                </c:pt>
                <c:pt idx="190">
                  <c:v>1.9165697390026</c:v>
                </c:pt>
                <c:pt idx="191">
                  <c:v>-1.4305125545967901</c:v>
                </c:pt>
                <c:pt idx="192">
                  <c:v>1.9653255792866799</c:v>
                </c:pt>
                <c:pt idx="193">
                  <c:v>1.18768077112651</c:v>
                </c:pt>
                <c:pt idx="194">
                  <c:v>0.39713267748280101</c:v>
                </c:pt>
                <c:pt idx="195">
                  <c:v>0.36730414515790699</c:v>
                </c:pt>
                <c:pt idx="196">
                  <c:v>0.66332676494409204</c:v>
                </c:pt>
                <c:pt idx="197">
                  <c:v>1.1796517911162501</c:v>
                </c:pt>
                <c:pt idx="198">
                  <c:v>-0.71067246388720096</c:v>
                </c:pt>
                <c:pt idx="199">
                  <c:v>-0.242739116768418</c:v>
                </c:pt>
                <c:pt idx="200">
                  <c:v>0.99722061354236402</c:v>
                </c:pt>
                <c:pt idx="201">
                  <c:v>1.3023862949350899</c:v>
                </c:pt>
                <c:pt idx="202">
                  <c:v>1.7840679829327499</c:v>
                </c:pt>
                <c:pt idx="203">
                  <c:v>0.34133702044039799</c:v>
                </c:pt>
                <c:pt idx="204">
                  <c:v>1.22119506726311</c:v>
                </c:pt>
                <c:pt idx="205">
                  <c:v>1.45014128593783</c:v>
                </c:pt>
                <c:pt idx="206">
                  <c:v>-0.20227140307979199</c:v>
                </c:pt>
                <c:pt idx="207">
                  <c:v>0.54220561300994596</c:v>
                </c:pt>
                <c:pt idx="208">
                  <c:v>0.89484678364377901</c:v>
                </c:pt>
                <c:pt idx="209">
                  <c:v>0.80630008242329099</c:v>
                </c:pt>
                <c:pt idx="210">
                  <c:v>0.782473438875952</c:v>
                </c:pt>
                <c:pt idx="211">
                  <c:v>3.0856223145367401</c:v>
                </c:pt>
                <c:pt idx="212">
                  <c:v>1.0967342110990801</c:v>
                </c:pt>
                <c:pt idx="213">
                  <c:v>-2.3574454977888499</c:v>
                </c:pt>
                <c:pt idx="214">
                  <c:v>1.10250481960553</c:v>
                </c:pt>
                <c:pt idx="215">
                  <c:v>2.2768653039878801</c:v>
                </c:pt>
                <c:pt idx="216">
                  <c:v>1.7025291923838299</c:v>
                </c:pt>
                <c:pt idx="217">
                  <c:v>0.96261674115277995</c:v>
                </c:pt>
                <c:pt idx="218">
                  <c:v>0.1203833028425</c:v>
                </c:pt>
                <c:pt idx="219">
                  <c:v>0.70428010092029802</c:v>
                </c:pt>
                <c:pt idx="220">
                  <c:v>2.0012951112362098</c:v>
                </c:pt>
                <c:pt idx="221">
                  <c:v>0.85186488226664403</c:v>
                </c:pt>
                <c:pt idx="222">
                  <c:v>0.316153741194863</c:v>
                </c:pt>
                <c:pt idx="223">
                  <c:v>2.1803266672385799</c:v>
                </c:pt>
                <c:pt idx="224">
                  <c:v>1.16944822587674</c:v>
                </c:pt>
                <c:pt idx="225">
                  <c:v>1.6177358747052699</c:v>
                </c:pt>
                <c:pt idx="226">
                  <c:v>1.3205401235390499</c:v>
                </c:pt>
                <c:pt idx="227">
                  <c:v>2.2428172995924802</c:v>
                </c:pt>
                <c:pt idx="228">
                  <c:v>0.66628911569275795</c:v>
                </c:pt>
                <c:pt idx="229">
                  <c:v>-0.187557392927653</c:v>
                </c:pt>
                <c:pt idx="230">
                  <c:v>2.4471563111722898</c:v>
                </c:pt>
                <c:pt idx="231">
                  <c:v>2.3718388346601098</c:v>
                </c:pt>
                <c:pt idx="232">
                  <c:v>2.4396874032598999</c:v>
                </c:pt>
                <c:pt idx="233">
                  <c:v>1.27559221591126</c:v>
                </c:pt>
                <c:pt idx="234">
                  <c:v>2.1350279671294499</c:v>
                </c:pt>
                <c:pt idx="235">
                  <c:v>0.52333942068084605</c:v>
                </c:pt>
                <c:pt idx="236">
                  <c:v>-1.9419455376007</c:v>
                </c:pt>
                <c:pt idx="237">
                  <c:v>3.66545394225016</c:v>
                </c:pt>
                <c:pt idx="238">
                  <c:v>2.25001385699704</c:v>
                </c:pt>
                <c:pt idx="239">
                  <c:v>1.54338045226765</c:v>
                </c:pt>
                <c:pt idx="240">
                  <c:v>0.24961317210881401</c:v>
                </c:pt>
                <c:pt idx="241">
                  <c:v>1.31571032174821</c:v>
                </c:pt>
                <c:pt idx="242">
                  <c:v>3.7880181499530599</c:v>
                </c:pt>
                <c:pt idx="243">
                  <c:v>1.87253000397292</c:v>
                </c:pt>
                <c:pt idx="244">
                  <c:v>2.6211621792986701</c:v>
                </c:pt>
                <c:pt idx="245">
                  <c:v>7.3565692371399594E-2</c:v>
                </c:pt>
                <c:pt idx="246">
                  <c:v>2.3025118068652399</c:v>
                </c:pt>
                <c:pt idx="247">
                  <c:v>1.8325433933017099</c:v>
                </c:pt>
                <c:pt idx="248">
                  <c:v>0.73356653104037395</c:v>
                </c:pt>
                <c:pt idx="249">
                  <c:v>3.0158973748475701</c:v>
                </c:pt>
                <c:pt idx="250">
                  <c:v>0.70014201332913395</c:v>
                </c:pt>
                <c:pt idx="251">
                  <c:v>0.55766744893361397</c:v>
                </c:pt>
                <c:pt idx="252">
                  <c:v>1.56048794828085</c:v>
                </c:pt>
                <c:pt idx="253">
                  <c:v>1.7432980722828599</c:v>
                </c:pt>
                <c:pt idx="254">
                  <c:v>2.3471425078360899</c:v>
                </c:pt>
                <c:pt idx="255">
                  <c:v>-0.34736859424125499</c:v>
                </c:pt>
                <c:pt idx="256">
                  <c:v>0.82675870876620905</c:v>
                </c:pt>
                <c:pt idx="257">
                  <c:v>2.1795952288633198</c:v>
                </c:pt>
                <c:pt idx="258">
                  <c:v>1.2382986024353799</c:v>
                </c:pt>
                <c:pt idx="259">
                  <c:v>1.0400647844073601</c:v>
                </c:pt>
                <c:pt idx="260">
                  <c:v>0.90682486832037401</c:v>
                </c:pt>
                <c:pt idx="261">
                  <c:v>0.225366098192751</c:v>
                </c:pt>
                <c:pt idx="262">
                  <c:v>1.39643077461075</c:v>
                </c:pt>
                <c:pt idx="263">
                  <c:v>1.7117075914266899</c:v>
                </c:pt>
                <c:pt idx="264">
                  <c:v>-7.9343370096010404E-2</c:v>
                </c:pt>
                <c:pt idx="265">
                  <c:v>1.16541768808441</c:v>
                </c:pt>
                <c:pt idx="266">
                  <c:v>1.99164802814186</c:v>
                </c:pt>
                <c:pt idx="267">
                  <c:v>2.4552222511191499</c:v>
                </c:pt>
                <c:pt idx="268">
                  <c:v>-0.77731452309400295</c:v>
                </c:pt>
                <c:pt idx="269">
                  <c:v>1.5770320843415</c:v>
                </c:pt>
                <c:pt idx="270">
                  <c:v>-0.54001306267334304</c:v>
                </c:pt>
                <c:pt idx="271">
                  <c:v>2.2510260066432601</c:v>
                </c:pt>
                <c:pt idx="272">
                  <c:v>0.47967590387882503</c:v>
                </c:pt>
                <c:pt idx="273">
                  <c:v>1.72198838304424</c:v>
                </c:pt>
                <c:pt idx="274">
                  <c:v>0.80176291019060797</c:v>
                </c:pt>
                <c:pt idx="275">
                  <c:v>0.85757983998245202</c:v>
                </c:pt>
                <c:pt idx="276">
                  <c:v>0.16179156362706101</c:v>
                </c:pt>
                <c:pt idx="277">
                  <c:v>-1.0854111651230001</c:v>
                </c:pt>
                <c:pt idx="278">
                  <c:v>-0.33702263508722702</c:v>
                </c:pt>
                <c:pt idx="279">
                  <c:v>2.28942161402786</c:v>
                </c:pt>
                <c:pt idx="280">
                  <c:v>1.5262603638843599</c:v>
                </c:pt>
                <c:pt idx="281">
                  <c:v>2.3710681107248801</c:v>
                </c:pt>
                <c:pt idx="282">
                  <c:v>2.1048183882143099</c:v>
                </c:pt>
                <c:pt idx="283">
                  <c:v>2.5392406445662901</c:v>
                </c:pt>
                <c:pt idx="284">
                  <c:v>-0.54137413513375698</c:v>
                </c:pt>
                <c:pt idx="285">
                  <c:v>1.4117020007163299</c:v>
                </c:pt>
                <c:pt idx="286">
                  <c:v>1.7576451115010101</c:v>
                </c:pt>
                <c:pt idx="287">
                  <c:v>2.1656035061346501</c:v>
                </c:pt>
                <c:pt idx="288">
                  <c:v>2.6272573013520502</c:v>
                </c:pt>
                <c:pt idx="289">
                  <c:v>0.72864064869366696</c:v>
                </c:pt>
                <c:pt idx="290">
                  <c:v>1.97509181458892</c:v>
                </c:pt>
                <c:pt idx="291">
                  <c:v>2.3775135914616601</c:v>
                </c:pt>
                <c:pt idx="292">
                  <c:v>1.88347679365147</c:v>
                </c:pt>
                <c:pt idx="293">
                  <c:v>1.2929193170764399</c:v>
                </c:pt>
                <c:pt idx="294">
                  <c:v>1.37036159045193</c:v>
                </c:pt>
                <c:pt idx="295">
                  <c:v>1.34347971448988</c:v>
                </c:pt>
                <c:pt idx="296">
                  <c:v>1.9892611029612</c:v>
                </c:pt>
                <c:pt idx="297">
                  <c:v>2.11135920489088</c:v>
                </c:pt>
                <c:pt idx="298">
                  <c:v>1.59179955104615</c:v>
                </c:pt>
                <c:pt idx="299">
                  <c:v>2.6539057559602299</c:v>
                </c:pt>
                <c:pt idx="300">
                  <c:v>1.87460264982012</c:v>
                </c:pt>
                <c:pt idx="301">
                  <c:v>0.30414536052904401</c:v>
                </c:pt>
                <c:pt idx="302">
                  <c:v>0.198249467552334</c:v>
                </c:pt>
                <c:pt idx="303">
                  <c:v>2.5359905444815301</c:v>
                </c:pt>
                <c:pt idx="304">
                  <c:v>1.8096749852002101</c:v>
                </c:pt>
                <c:pt idx="305">
                  <c:v>-0.26032390157852697</c:v>
                </c:pt>
                <c:pt idx="306">
                  <c:v>1.2870088467410801</c:v>
                </c:pt>
                <c:pt idx="307">
                  <c:v>2.5033496875330901</c:v>
                </c:pt>
                <c:pt idx="308">
                  <c:v>0.65677102266405896</c:v>
                </c:pt>
                <c:pt idx="309">
                  <c:v>2.3692818354240299</c:v>
                </c:pt>
                <c:pt idx="310">
                  <c:v>2.1317777111859399</c:v>
                </c:pt>
                <c:pt idx="311">
                  <c:v>2.8747963053892098</c:v>
                </c:pt>
                <c:pt idx="312">
                  <c:v>1.6503758514449001</c:v>
                </c:pt>
                <c:pt idx="313">
                  <c:v>1.6304611915632801</c:v>
                </c:pt>
                <c:pt idx="314">
                  <c:v>3.2556082391754702</c:v>
                </c:pt>
                <c:pt idx="315">
                  <c:v>1.4633675995763</c:v>
                </c:pt>
                <c:pt idx="316">
                  <c:v>0.39512165479459399</c:v>
                </c:pt>
                <c:pt idx="317">
                  <c:v>0.690960647324245</c:v>
                </c:pt>
                <c:pt idx="318">
                  <c:v>1.99602073639636</c:v>
                </c:pt>
                <c:pt idx="319">
                  <c:v>1.7419220501384201</c:v>
                </c:pt>
                <c:pt idx="320">
                  <c:v>2.71741890653278E-2</c:v>
                </c:pt>
                <c:pt idx="321">
                  <c:v>2.36742204474228</c:v>
                </c:pt>
                <c:pt idx="322">
                  <c:v>1.3355526212998901</c:v>
                </c:pt>
                <c:pt idx="323">
                  <c:v>1.25030582190032</c:v>
                </c:pt>
                <c:pt idx="324">
                  <c:v>1.8418531097475901</c:v>
                </c:pt>
                <c:pt idx="325">
                  <c:v>1.5186024793484201</c:v>
                </c:pt>
                <c:pt idx="326">
                  <c:v>2.6022380194907</c:v>
                </c:pt>
                <c:pt idx="327">
                  <c:v>1.6896481006280699</c:v>
                </c:pt>
                <c:pt idx="328">
                  <c:v>2.3236689620778801</c:v>
                </c:pt>
                <c:pt idx="329">
                  <c:v>0.37797959997042702</c:v>
                </c:pt>
                <c:pt idx="330">
                  <c:v>0.92717245765477796</c:v>
                </c:pt>
                <c:pt idx="331">
                  <c:v>2.6796895257326598</c:v>
                </c:pt>
                <c:pt idx="332">
                  <c:v>1.21883477734454</c:v>
                </c:pt>
                <c:pt idx="333">
                  <c:v>0.48179978287150299</c:v>
                </c:pt>
                <c:pt idx="334">
                  <c:v>1.7621927752439901</c:v>
                </c:pt>
                <c:pt idx="335">
                  <c:v>1.32793817684809</c:v>
                </c:pt>
                <c:pt idx="336">
                  <c:v>0.76352149745003395</c:v>
                </c:pt>
                <c:pt idx="337">
                  <c:v>1.47240075214916</c:v>
                </c:pt>
                <c:pt idx="338">
                  <c:v>1.5623125272564</c:v>
                </c:pt>
                <c:pt idx="339">
                  <c:v>2.42308348310462</c:v>
                </c:pt>
                <c:pt idx="340">
                  <c:v>1.4216798619294799</c:v>
                </c:pt>
                <c:pt idx="341">
                  <c:v>1.8070139039880599</c:v>
                </c:pt>
                <c:pt idx="342">
                  <c:v>1.6860061110079301</c:v>
                </c:pt>
                <c:pt idx="343">
                  <c:v>0.98875262894864202</c:v>
                </c:pt>
                <c:pt idx="344">
                  <c:v>0.33442286107980601</c:v>
                </c:pt>
                <c:pt idx="345">
                  <c:v>2.8955621347064602</c:v>
                </c:pt>
                <c:pt idx="346">
                  <c:v>1.94216828992966</c:v>
                </c:pt>
                <c:pt idx="347">
                  <c:v>1.21860263331666</c:v>
                </c:pt>
                <c:pt idx="348">
                  <c:v>1.5243096537113301</c:v>
                </c:pt>
                <c:pt idx="349">
                  <c:v>-0.71131069777800804</c:v>
                </c:pt>
                <c:pt idx="350">
                  <c:v>0.44680427004772699</c:v>
                </c:pt>
                <c:pt idx="351">
                  <c:v>0.71224692571589299</c:v>
                </c:pt>
                <c:pt idx="352">
                  <c:v>1.1177702402369201</c:v>
                </c:pt>
                <c:pt idx="353">
                  <c:v>-1.9725853840312999</c:v>
                </c:pt>
                <c:pt idx="354">
                  <c:v>-0.17872250158977801</c:v>
                </c:pt>
                <c:pt idx="355">
                  <c:v>0.191683759805343</c:v>
                </c:pt>
                <c:pt idx="356">
                  <c:v>1.1484901381749399</c:v>
                </c:pt>
                <c:pt idx="357">
                  <c:v>2.33153800376633</c:v>
                </c:pt>
                <c:pt idx="358">
                  <c:v>0.83095685677609998</c:v>
                </c:pt>
                <c:pt idx="359">
                  <c:v>-0.35920770900330601</c:v>
                </c:pt>
                <c:pt idx="360">
                  <c:v>-0.26892754305861799</c:v>
                </c:pt>
                <c:pt idx="361">
                  <c:v>3.1199884205374602</c:v>
                </c:pt>
                <c:pt idx="362">
                  <c:v>1.8828601674743799E-2</c:v>
                </c:pt>
                <c:pt idx="363">
                  <c:v>0.36685771922221</c:v>
                </c:pt>
                <c:pt idx="364">
                  <c:v>1.9882302551312101</c:v>
                </c:pt>
                <c:pt idx="365">
                  <c:v>1.14613292398495</c:v>
                </c:pt>
                <c:pt idx="366">
                  <c:v>1.06169725286715</c:v>
                </c:pt>
                <c:pt idx="367">
                  <c:v>1.33973604972769</c:v>
                </c:pt>
                <c:pt idx="368">
                  <c:v>2.7750882148466398</c:v>
                </c:pt>
                <c:pt idx="369">
                  <c:v>1.8919509885342101</c:v>
                </c:pt>
                <c:pt idx="370">
                  <c:v>1.5087402639513801</c:v>
                </c:pt>
                <c:pt idx="371">
                  <c:v>1.8701061929423499</c:v>
                </c:pt>
                <c:pt idx="372">
                  <c:v>2.01349640023445</c:v>
                </c:pt>
                <c:pt idx="373">
                  <c:v>1.9437992151313299</c:v>
                </c:pt>
                <c:pt idx="374">
                  <c:v>2.52983131292978</c:v>
                </c:pt>
                <c:pt idx="375">
                  <c:v>0.55479718194552097</c:v>
                </c:pt>
                <c:pt idx="376">
                  <c:v>1.8875021621183601</c:v>
                </c:pt>
                <c:pt idx="377">
                  <c:v>2.1481678407019</c:v>
                </c:pt>
                <c:pt idx="378">
                  <c:v>-0.22368431377008699</c:v>
                </c:pt>
                <c:pt idx="379">
                  <c:v>2.7628655405028</c:v>
                </c:pt>
                <c:pt idx="380">
                  <c:v>1.6556442840832499</c:v>
                </c:pt>
                <c:pt idx="381">
                  <c:v>1.97072836654154</c:v>
                </c:pt>
                <c:pt idx="382">
                  <c:v>-1.20849430253121</c:v>
                </c:pt>
                <c:pt idx="383">
                  <c:v>-0.10537833900028799</c:v>
                </c:pt>
                <c:pt idx="384">
                  <c:v>2.4333347409581001</c:v>
                </c:pt>
                <c:pt idx="385">
                  <c:v>2.41581716957934</c:v>
                </c:pt>
                <c:pt idx="386">
                  <c:v>1.1919337009270099</c:v>
                </c:pt>
                <c:pt idx="387">
                  <c:v>0.51425609607961198</c:v>
                </c:pt>
                <c:pt idx="388">
                  <c:v>0.14041497195761901</c:v>
                </c:pt>
                <c:pt idx="389">
                  <c:v>1.1609252266249801</c:v>
                </c:pt>
                <c:pt idx="390">
                  <c:v>1.8516588182556599</c:v>
                </c:pt>
                <c:pt idx="391">
                  <c:v>2.2984602809914398</c:v>
                </c:pt>
                <c:pt idx="392">
                  <c:v>2.31957663457553</c:v>
                </c:pt>
                <c:pt idx="393">
                  <c:v>2.2792018560960599</c:v>
                </c:pt>
                <c:pt idx="394">
                  <c:v>2.5264359283051898</c:v>
                </c:pt>
                <c:pt idx="395">
                  <c:v>0.60955374341239899</c:v>
                </c:pt>
                <c:pt idx="396">
                  <c:v>0.57092318523871199</c:v>
                </c:pt>
                <c:pt idx="397">
                  <c:v>-1.1417056319830201</c:v>
                </c:pt>
                <c:pt idx="398">
                  <c:v>2.2016999819562102</c:v>
                </c:pt>
                <c:pt idx="399">
                  <c:v>2.41286988019163</c:v>
                </c:pt>
                <c:pt idx="400">
                  <c:v>0.63801608808877497</c:v>
                </c:pt>
                <c:pt idx="401">
                  <c:v>1.8094965345693901</c:v>
                </c:pt>
                <c:pt idx="402">
                  <c:v>1.41990579727303</c:v>
                </c:pt>
                <c:pt idx="403">
                  <c:v>0.870421588461052</c:v>
                </c:pt>
                <c:pt idx="404">
                  <c:v>2.2725596597267299</c:v>
                </c:pt>
                <c:pt idx="405">
                  <c:v>1.32107555573675</c:v>
                </c:pt>
                <c:pt idx="406">
                  <c:v>1.81241795916196</c:v>
                </c:pt>
                <c:pt idx="407">
                  <c:v>1.6112338541111599</c:v>
                </c:pt>
                <c:pt idx="408">
                  <c:v>0.28948697932050699</c:v>
                </c:pt>
                <c:pt idx="409">
                  <c:v>0.83296300132616197</c:v>
                </c:pt>
                <c:pt idx="410">
                  <c:v>1.8728380926370001</c:v>
                </c:pt>
                <c:pt idx="411">
                  <c:v>2.0163391758051898</c:v>
                </c:pt>
                <c:pt idx="412">
                  <c:v>-2.8487662968697598</c:v>
                </c:pt>
                <c:pt idx="413">
                  <c:v>0.90759087769087798</c:v>
                </c:pt>
                <c:pt idx="414">
                  <c:v>1.2338213967551299</c:v>
                </c:pt>
                <c:pt idx="415">
                  <c:v>2.54837519364786</c:v>
                </c:pt>
                <c:pt idx="416">
                  <c:v>1.6074320902488</c:v>
                </c:pt>
                <c:pt idx="417">
                  <c:v>2.3870266767175399</c:v>
                </c:pt>
                <c:pt idx="418">
                  <c:v>1.61786518043914</c:v>
                </c:pt>
                <c:pt idx="419">
                  <c:v>2.2876189749199698</c:v>
                </c:pt>
                <c:pt idx="420">
                  <c:v>-0.339284140497078</c:v>
                </c:pt>
                <c:pt idx="421">
                  <c:v>1.59666621535334</c:v>
                </c:pt>
                <c:pt idx="422">
                  <c:v>1.3470090701735999</c:v>
                </c:pt>
                <c:pt idx="423">
                  <c:v>2.0754461765146299</c:v>
                </c:pt>
                <c:pt idx="424">
                  <c:v>2.5756907875165398</c:v>
                </c:pt>
                <c:pt idx="425">
                  <c:v>2.0058059895302902</c:v>
                </c:pt>
                <c:pt idx="426">
                  <c:v>1.3040470734529099</c:v>
                </c:pt>
                <c:pt idx="427">
                  <c:v>2.25958918337939</c:v>
                </c:pt>
                <c:pt idx="428">
                  <c:v>1.54017897811684</c:v>
                </c:pt>
                <c:pt idx="429">
                  <c:v>1.9722999758089099</c:v>
                </c:pt>
                <c:pt idx="430">
                  <c:v>0.62376540269368996</c:v>
                </c:pt>
                <c:pt idx="431">
                  <c:v>0.38479480241478198</c:v>
                </c:pt>
                <c:pt idx="432">
                  <c:v>0.32077886064489503</c:v>
                </c:pt>
                <c:pt idx="433">
                  <c:v>0.73503734234309603</c:v>
                </c:pt>
                <c:pt idx="434">
                  <c:v>1.7477368231932999</c:v>
                </c:pt>
                <c:pt idx="435">
                  <c:v>1.36650587267209</c:v>
                </c:pt>
                <c:pt idx="436">
                  <c:v>1.52633780643517</c:v>
                </c:pt>
                <c:pt idx="437">
                  <c:v>2.5110651161648598</c:v>
                </c:pt>
                <c:pt idx="438">
                  <c:v>-0.79596996209286297</c:v>
                </c:pt>
                <c:pt idx="439">
                  <c:v>1.4157577797893199</c:v>
                </c:pt>
                <c:pt idx="440">
                  <c:v>2.3013299538513299</c:v>
                </c:pt>
                <c:pt idx="441">
                  <c:v>2.3794420569151802</c:v>
                </c:pt>
                <c:pt idx="442">
                  <c:v>3.73587662756662E-2</c:v>
                </c:pt>
                <c:pt idx="443">
                  <c:v>0.80629158863066597</c:v>
                </c:pt>
                <c:pt idx="444">
                  <c:v>2.2115805417261298</c:v>
                </c:pt>
                <c:pt idx="445">
                  <c:v>-0.85267227054792005</c:v>
                </c:pt>
                <c:pt idx="446">
                  <c:v>2.2112828145402101</c:v>
                </c:pt>
                <c:pt idx="447">
                  <c:v>2.2850198112249398</c:v>
                </c:pt>
                <c:pt idx="448">
                  <c:v>1.0619358067799201</c:v>
                </c:pt>
                <c:pt idx="449">
                  <c:v>1.5882271371068799</c:v>
                </c:pt>
                <c:pt idx="450">
                  <c:v>2.7841856944781598</c:v>
                </c:pt>
                <c:pt idx="451">
                  <c:v>4.0562890244314698</c:v>
                </c:pt>
                <c:pt idx="452">
                  <c:v>1.17128369854681</c:v>
                </c:pt>
                <c:pt idx="453">
                  <c:v>2.1625586543567699</c:v>
                </c:pt>
                <c:pt idx="454">
                  <c:v>2.2607687277148201</c:v>
                </c:pt>
                <c:pt idx="455">
                  <c:v>2.5792899906892202</c:v>
                </c:pt>
                <c:pt idx="456">
                  <c:v>0.88303822653160802</c:v>
                </c:pt>
                <c:pt idx="457">
                  <c:v>-0.52796975378113598</c:v>
                </c:pt>
                <c:pt idx="458">
                  <c:v>0.568428296630764</c:v>
                </c:pt>
                <c:pt idx="459">
                  <c:v>1.6656263677095799</c:v>
                </c:pt>
                <c:pt idx="460">
                  <c:v>1.8120872673113</c:v>
                </c:pt>
                <c:pt idx="461">
                  <c:v>2.7375275213400601</c:v>
                </c:pt>
                <c:pt idx="462">
                  <c:v>2.3708904809636802</c:v>
                </c:pt>
                <c:pt idx="463">
                  <c:v>2.4384044297241201</c:v>
                </c:pt>
                <c:pt idx="464">
                  <c:v>2.3317218485128199</c:v>
                </c:pt>
                <c:pt idx="465">
                  <c:v>0.95866100361056505</c:v>
                </c:pt>
                <c:pt idx="466">
                  <c:v>1.8836784086464</c:v>
                </c:pt>
                <c:pt idx="467">
                  <c:v>1.8400198360607101</c:v>
                </c:pt>
                <c:pt idx="468">
                  <c:v>2.3125537722232599</c:v>
                </c:pt>
                <c:pt idx="469">
                  <c:v>0.856985948040761</c:v>
                </c:pt>
                <c:pt idx="470">
                  <c:v>-0.40024233463453002</c:v>
                </c:pt>
                <c:pt idx="471">
                  <c:v>1.59070525106718</c:v>
                </c:pt>
                <c:pt idx="472">
                  <c:v>2.1241217823445302</c:v>
                </c:pt>
                <c:pt idx="473">
                  <c:v>1.90823095379584</c:v>
                </c:pt>
                <c:pt idx="474">
                  <c:v>0.95593338993382104</c:v>
                </c:pt>
                <c:pt idx="475">
                  <c:v>2.2198832568282501</c:v>
                </c:pt>
                <c:pt idx="476">
                  <c:v>1.7701943110865099</c:v>
                </c:pt>
                <c:pt idx="477">
                  <c:v>1.47399072888064</c:v>
                </c:pt>
                <c:pt idx="478">
                  <c:v>3.1888317744679102</c:v>
                </c:pt>
                <c:pt idx="479">
                  <c:v>1.9084210519489799</c:v>
                </c:pt>
                <c:pt idx="480">
                  <c:v>1.29095850976555</c:v>
                </c:pt>
                <c:pt idx="481">
                  <c:v>-0.34700851969603702</c:v>
                </c:pt>
                <c:pt idx="482">
                  <c:v>2.09155586604717</c:v>
                </c:pt>
                <c:pt idx="483">
                  <c:v>2.2933441576131899</c:v>
                </c:pt>
                <c:pt idx="484">
                  <c:v>1.17432705998798</c:v>
                </c:pt>
                <c:pt idx="485">
                  <c:v>1.2866796303418699</c:v>
                </c:pt>
                <c:pt idx="486">
                  <c:v>1.2286112501842399</c:v>
                </c:pt>
                <c:pt idx="487">
                  <c:v>1.98663977349014</c:v>
                </c:pt>
                <c:pt idx="488">
                  <c:v>1.94085651411039</c:v>
                </c:pt>
                <c:pt idx="489">
                  <c:v>2.2865748896085201</c:v>
                </c:pt>
                <c:pt idx="490">
                  <c:v>2.4530846559375998</c:v>
                </c:pt>
                <c:pt idx="491">
                  <c:v>1.72557819267336</c:v>
                </c:pt>
                <c:pt idx="492">
                  <c:v>2.2840593121062001</c:v>
                </c:pt>
                <c:pt idx="493">
                  <c:v>2.6243803205779201</c:v>
                </c:pt>
                <c:pt idx="494">
                  <c:v>1.7858697040376501</c:v>
                </c:pt>
                <c:pt idx="495">
                  <c:v>1.2059205885833899</c:v>
                </c:pt>
                <c:pt idx="496">
                  <c:v>-0.38219810584339597</c:v>
                </c:pt>
                <c:pt idx="497">
                  <c:v>-0.76936724085280095</c:v>
                </c:pt>
                <c:pt idx="498">
                  <c:v>2.3628525098243398</c:v>
                </c:pt>
                <c:pt idx="499">
                  <c:v>2.0147373857097399</c:v>
                </c:pt>
                <c:pt idx="500">
                  <c:v>1.66015523986374</c:v>
                </c:pt>
                <c:pt idx="501">
                  <c:v>0.76342687068973403</c:v>
                </c:pt>
                <c:pt idx="502">
                  <c:v>0.88686912747486302</c:v>
                </c:pt>
                <c:pt idx="503">
                  <c:v>2.61231938059385</c:v>
                </c:pt>
                <c:pt idx="504">
                  <c:v>2.5527419813399002</c:v>
                </c:pt>
                <c:pt idx="505">
                  <c:v>2.0410173928433601</c:v>
                </c:pt>
                <c:pt idx="506">
                  <c:v>2.1587883503891798</c:v>
                </c:pt>
                <c:pt idx="507">
                  <c:v>0.98184421966646795</c:v>
                </c:pt>
                <c:pt idx="508">
                  <c:v>2.16647432560843</c:v>
                </c:pt>
                <c:pt idx="509">
                  <c:v>1.04753058238893</c:v>
                </c:pt>
                <c:pt idx="510">
                  <c:v>1.9255625482766501</c:v>
                </c:pt>
                <c:pt idx="511">
                  <c:v>2.7024414855710401</c:v>
                </c:pt>
                <c:pt idx="512">
                  <c:v>2.4881290443681698</c:v>
                </c:pt>
                <c:pt idx="513">
                  <c:v>2.0521425091322998</c:v>
                </c:pt>
                <c:pt idx="514">
                  <c:v>2.2513143903796902</c:v>
                </c:pt>
                <c:pt idx="515">
                  <c:v>2.5821243688758102</c:v>
                </c:pt>
                <c:pt idx="516">
                  <c:v>1.2181576611099501</c:v>
                </c:pt>
                <c:pt idx="517">
                  <c:v>1.34967533653364</c:v>
                </c:pt>
                <c:pt idx="518">
                  <c:v>0.85363899489427597</c:v>
                </c:pt>
                <c:pt idx="519">
                  <c:v>1.75362973792402</c:v>
                </c:pt>
                <c:pt idx="520">
                  <c:v>0.25083094482225998</c:v>
                </c:pt>
                <c:pt idx="521">
                  <c:v>-0.49265950663415198</c:v>
                </c:pt>
                <c:pt idx="522">
                  <c:v>2.2088603071754598</c:v>
                </c:pt>
                <c:pt idx="523">
                  <c:v>2.31192462768816</c:v>
                </c:pt>
                <c:pt idx="524">
                  <c:v>1.73561504137913</c:v>
                </c:pt>
                <c:pt idx="525">
                  <c:v>1.6177912836748201</c:v>
                </c:pt>
                <c:pt idx="526">
                  <c:v>1.23997991202403</c:v>
                </c:pt>
                <c:pt idx="527">
                  <c:v>2.6407365800478999</c:v>
                </c:pt>
                <c:pt idx="528">
                  <c:v>0.736802760015145</c:v>
                </c:pt>
                <c:pt idx="529">
                  <c:v>2.0347403795710002</c:v>
                </c:pt>
                <c:pt idx="530">
                  <c:v>2.53058783516019</c:v>
                </c:pt>
                <c:pt idx="531">
                  <c:v>1.95952746373214</c:v>
                </c:pt>
                <c:pt idx="532">
                  <c:v>1.17249242294087</c:v>
                </c:pt>
                <c:pt idx="533">
                  <c:v>1.1272772901782699</c:v>
                </c:pt>
                <c:pt idx="534">
                  <c:v>0.94347302088851404</c:v>
                </c:pt>
                <c:pt idx="535">
                  <c:v>1.79317312974139</c:v>
                </c:pt>
                <c:pt idx="536">
                  <c:v>2.3540644228516299</c:v>
                </c:pt>
                <c:pt idx="537">
                  <c:v>0.98928547439762504</c:v>
                </c:pt>
                <c:pt idx="538">
                  <c:v>1.8501920619492001</c:v>
                </c:pt>
                <c:pt idx="539">
                  <c:v>2.16128487461545</c:v>
                </c:pt>
                <c:pt idx="540">
                  <c:v>1.8471489565300501</c:v>
                </c:pt>
                <c:pt idx="541">
                  <c:v>-0.51056425339637002</c:v>
                </c:pt>
                <c:pt idx="542">
                  <c:v>1.5320225073468401</c:v>
                </c:pt>
                <c:pt idx="543">
                  <c:v>1.69028897806656</c:v>
                </c:pt>
                <c:pt idx="544">
                  <c:v>2.46992905392207</c:v>
                </c:pt>
                <c:pt idx="545">
                  <c:v>0.333796460828366</c:v>
                </c:pt>
                <c:pt idx="546">
                  <c:v>2.2731954724447698</c:v>
                </c:pt>
                <c:pt idx="547">
                  <c:v>1.33639391360254</c:v>
                </c:pt>
                <c:pt idx="548">
                  <c:v>-8.2435995642272802E-2</c:v>
                </c:pt>
                <c:pt idx="549">
                  <c:v>-0.45301116038730699</c:v>
                </c:pt>
                <c:pt idx="550">
                  <c:v>1.2319937768188101</c:v>
                </c:pt>
                <c:pt idx="551">
                  <c:v>2.6083865293418298</c:v>
                </c:pt>
                <c:pt idx="552">
                  <c:v>2.40042827327325</c:v>
                </c:pt>
                <c:pt idx="553">
                  <c:v>1.13035073864618</c:v>
                </c:pt>
                <c:pt idx="554">
                  <c:v>1.82755115562404</c:v>
                </c:pt>
                <c:pt idx="555">
                  <c:v>1.6178698756440799</c:v>
                </c:pt>
                <c:pt idx="556">
                  <c:v>1.7647043977438199</c:v>
                </c:pt>
                <c:pt idx="557">
                  <c:v>2.0860550265296598</c:v>
                </c:pt>
                <c:pt idx="558">
                  <c:v>1.87025514311876</c:v>
                </c:pt>
                <c:pt idx="559">
                  <c:v>2.4650328229346199</c:v>
                </c:pt>
                <c:pt idx="560">
                  <c:v>1.53214367778769</c:v>
                </c:pt>
                <c:pt idx="561">
                  <c:v>1.5915650935429999</c:v>
                </c:pt>
                <c:pt idx="562">
                  <c:v>1.8347384226812</c:v>
                </c:pt>
                <c:pt idx="563">
                  <c:v>2.3219884129053101</c:v>
                </c:pt>
                <c:pt idx="564">
                  <c:v>2.3976069017452999</c:v>
                </c:pt>
                <c:pt idx="565">
                  <c:v>1.32402755902456</c:v>
                </c:pt>
                <c:pt idx="566">
                  <c:v>1.7677482653438401</c:v>
                </c:pt>
                <c:pt idx="567">
                  <c:v>2.2459256868836799</c:v>
                </c:pt>
                <c:pt idx="568">
                  <c:v>2.0743529144526902</c:v>
                </c:pt>
                <c:pt idx="569">
                  <c:v>1.5479905687033899</c:v>
                </c:pt>
                <c:pt idx="570">
                  <c:v>0.33580865208018201</c:v>
                </c:pt>
                <c:pt idx="571">
                  <c:v>0.33447683135040401</c:v>
                </c:pt>
                <c:pt idx="572">
                  <c:v>2.4730899081356799</c:v>
                </c:pt>
                <c:pt idx="573">
                  <c:v>9.1006161243806005E-2</c:v>
                </c:pt>
                <c:pt idx="574">
                  <c:v>1.22926443898761</c:v>
                </c:pt>
                <c:pt idx="575">
                  <c:v>0.72678009816502298</c:v>
                </c:pt>
                <c:pt idx="576">
                  <c:v>2.7260335656092902</c:v>
                </c:pt>
                <c:pt idx="577">
                  <c:v>1.5973646301150599</c:v>
                </c:pt>
                <c:pt idx="578">
                  <c:v>1.8394917013730201</c:v>
                </c:pt>
                <c:pt idx="579">
                  <c:v>0.28844788873055399</c:v>
                </c:pt>
                <c:pt idx="580">
                  <c:v>1.6938453614068001</c:v>
                </c:pt>
                <c:pt idx="581">
                  <c:v>1.7254121072003299</c:v>
                </c:pt>
                <c:pt idx="582">
                  <c:v>0.438448369136899</c:v>
                </c:pt>
                <c:pt idx="583">
                  <c:v>1.4502738248681399</c:v>
                </c:pt>
                <c:pt idx="584">
                  <c:v>1.82099001619462</c:v>
                </c:pt>
                <c:pt idx="585">
                  <c:v>2.48416737438771</c:v>
                </c:pt>
                <c:pt idx="586">
                  <c:v>2.1264649589078699</c:v>
                </c:pt>
                <c:pt idx="587">
                  <c:v>3.2998233985620602</c:v>
                </c:pt>
                <c:pt idx="588">
                  <c:v>1.2957644092474301</c:v>
                </c:pt>
                <c:pt idx="589">
                  <c:v>-0.19401373350544601</c:v>
                </c:pt>
                <c:pt idx="590">
                  <c:v>-0.78075082284659503</c:v>
                </c:pt>
                <c:pt idx="591">
                  <c:v>0.60371640628561696</c:v>
                </c:pt>
                <c:pt idx="592">
                  <c:v>3.56925298615415</c:v>
                </c:pt>
                <c:pt idx="593">
                  <c:v>0.28938896505456202</c:v>
                </c:pt>
                <c:pt idx="594">
                  <c:v>0.75170541881174202</c:v>
                </c:pt>
                <c:pt idx="595">
                  <c:v>1.95202518794291</c:v>
                </c:pt>
                <c:pt idx="596">
                  <c:v>-1.7192607964050599</c:v>
                </c:pt>
                <c:pt idx="597">
                  <c:v>2.39394758751859</c:v>
                </c:pt>
                <c:pt idx="598">
                  <c:v>-0.71739948834879796</c:v>
                </c:pt>
                <c:pt idx="599">
                  <c:v>2.7712700316077901</c:v>
                </c:pt>
                <c:pt idx="600">
                  <c:v>2.8909369393418198</c:v>
                </c:pt>
                <c:pt idx="601">
                  <c:v>1.40131686539741</c:v>
                </c:pt>
                <c:pt idx="602">
                  <c:v>2.2605121014788998</c:v>
                </c:pt>
                <c:pt idx="603">
                  <c:v>1.73525441749857</c:v>
                </c:pt>
                <c:pt idx="604">
                  <c:v>0.84703244717062298</c:v>
                </c:pt>
                <c:pt idx="605">
                  <c:v>3.0168835014767499</c:v>
                </c:pt>
                <c:pt idx="606">
                  <c:v>1.28848104337534</c:v>
                </c:pt>
                <c:pt idx="607">
                  <c:v>1.6453748961033501</c:v>
                </c:pt>
                <c:pt idx="608">
                  <c:v>1.32710390065447</c:v>
                </c:pt>
                <c:pt idx="609">
                  <c:v>1.83414345719711</c:v>
                </c:pt>
                <c:pt idx="610">
                  <c:v>1.6897843615683601</c:v>
                </c:pt>
                <c:pt idx="611">
                  <c:v>2.2068661104243801</c:v>
                </c:pt>
                <c:pt idx="612">
                  <c:v>1.8372110295181501</c:v>
                </c:pt>
                <c:pt idx="613">
                  <c:v>2.08539560474297</c:v>
                </c:pt>
                <c:pt idx="614">
                  <c:v>1.4886043058648299</c:v>
                </c:pt>
                <c:pt idx="615">
                  <c:v>2.62706880649678</c:v>
                </c:pt>
                <c:pt idx="616">
                  <c:v>3.5930725004348898</c:v>
                </c:pt>
                <c:pt idx="617">
                  <c:v>1.78594703790276</c:v>
                </c:pt>
                <c:pt idx="618">
                  <c:v>0.23962612697393301</c:v>
                </c:pt>
                <c:pt idx="619">
                  <c:v>1.94334587893883</c:v>
                </c:pt>
                <c:pt idx="620">
                  <c:v>0.195694556857957</c:v>
                </c:pt>
                <c:pt idx="621">
                  <c:v>2.1797719819270802</c:v>
                </c:pt>
                <c:pt idx="622">
                  <c:v>1.2426906097123001</c:v>
                </c:pt>
                <c:pt idx="623">
                  <c:v>2.0289062572892398</c:v>
                </c:pt>
                <c:pt idx="624">
                  <c:v>1.89176430389873</c:v>
                </c:pt>
                <c:pt idx="625">
                  <c:v>2.3699180120674801</c:v>
                </c:pt>
                <c:pt idx="626">
                  <c:v>-8.8020968775720299E-2</c:v>
                </c:pt>
                <c:pt idx="627">
                  <c:v>0.56183814325070003</c:v>
                </c:pt>
                <c:pt idx="628">
                  <c:v>2.2516326259085102</c:v>
                </c:pt>
                <c:pt idx="629">
                  <c:v>1.7523180083107399</c:v>
                </c:pt>
                <c:pt idx="630">
                  <c:v>0.34636445948952599</c:v>
                </c:pt>
                <c:pt idx="631">
                  <c:v>1.6592021791926801</c:v>
                </c:pt>
                <c:pt idx="632">
                  <c:v>2.5617115713777001</c:v>
                </c:pt>
                <c:pt idx="633">
                  <c:v>1.2838361388737001</c:v>
                </c:pt>
                <c:pt idx="634">
                  <c:v>1.1765461407421001</c:v>
                </c:pt>
                <c:pt idx="635">
                  <c:v>1.32452719257575</c:v>
                </c:pt>
                <c:pt idx="636">
                  <c:v>1.8296109460944601</c:v>
                </c:pt>
                <c:pt idx="637">
                  <c:v>1.7376616174850401</c:v>
                </c:pt>
                <c:pt idx="638">
                  <c:v>2.8104092667208702</c:v>
                </c:pt>
                <c:pt idx="639">
                  <c:v>0.21061350304380899</c:v>
                </c:pt>
                <c:pt idx="640">
                  <c:v>1.31815534960444</c:v>
                </c:pt>
                <c:pt idx="641">
                  <c:v>0.97834604284785098</c:v>
                </c:pt>
                <c:pt idx="642">
                  <c:v>1.6783412403283</c:v>
                </c:pt>
                <c:pt idx="643">
                  <c:v>2.7557885186270399</c:v>
                </c:pt>
                <c:pt idx="644">
                  <c:v>1.0843689287249301</c:v>
                </c:pt>
                <c:pt idx="645">
                  <c:v>1.5545476248435901</c:v>
                </c:pt>
                <c:pt idx="646">
                  <c:v>2.3729449356050898</c:v>
                </c:pt>
                <c:pt idx="647">
                  <c:v>1.6707029745119399</c:v>
                </c:pt>
                <c:pt idx="648">
                  <c:v>2.11182269554131</c:v>
                </c:pt>
                <c:pt idx="649">
                  <c:v>1.7455531519340799</c:v>
                </c:pt>
                <c:pt idx="650">
                  <c:v>2.25072195410148</c:v>
                </c:pt>
                <c:pt idx="651">
                  <c:v>2.7164671073423201</c:v>
                </c:pt>
                <c:pt idx="652">
                  <c:v>1.7976162773112401</c:v>
                </c:pt>
                <c:pt idx="653">
                  <c:v>1.1684341314534701</c:v>
                </c:pt>
                <c:pt idx="654">
                  <c:v>0.27877597451639102</c:v>
                </c:pt>
                <c:pt idx="655">
                  <c:v>0.17692631663442801</c:v>
                </c:pt>
                <c:pt idx="656">
                  <c:v>1.0778804875703401</c:v>
                </c:pt>
                <c:pt idx="657">
                  <c:v>2.0140298405597798</c:v>
                </c:pt>
                <c:pt idx="658">
                  <c:v>1.71893760476302</c:v>
                </c:pt>
                <c:pt idx="659">
                  <c:v>1.5731574143512601</c:v>
                </c:pt>
                <c:pt idx="660">
                  <c:v>2.1503893192576502</c:v>
                </c:pt>
                <c:pt idx="661">
                  <c:v>1.83054369482278</c:v>
                </c:pt>
                <c:pt idx="662">
                  <c:v>1.76524902444118</c:v>
                </c:pt>
                <c:pt idx="663">
                  <c:v>0.98156499534505204</c:v>
                </c:pt>
                <c:pt idx="664">
                  <c:v>0.76802061694268797</c:v>
                </c:pt>
                <c:pt idx="665">
                  <c:v>0.77171588568868199</c:v>
                </c:pt>
                <c:pt idx="666">
                  <c:v>1.3846676719047899</c:v>
                </c:pt>
                <c:pt idx="667">
                  <c:v>0.51849685024631997</c:v>
                </c:pt>
                <c:pt idx="668">
                  <c:v>2.5652186196320299</c:v>
                </c:pt>
                <c:pt idx="669">
                  <c:v>2.23807482480168</c:v>
                </c:pt>
                <c:pt idx="670">
                  <c:v>1.6123644903349399</c:v>
                </c:pt>
                <c:pt idx="671">
                  <c:v>1.6954816688418699</c:v>
                </c:pt>
                <c:pt idx="672">
                  <c:v>2.5120667119114501</c:v>
                </c:pt>
                <c:pt idx="673">
                  <c:v>2.5662466405128099</c:v>
                </c:pt>
                <c:pt idx="674">
                  <c:v>0.65432056299562902</c:v>
                </c:pt>
                <c:pt idx="675">
                  <c:v>0.69592249306982301</c:v>
                </c:pt>
                <c:pt idx="676">
                  <c:v>0.66266880472831702</c:v>
                </c:pt>
                <c:pt idx="677">
                  <c:v>1.9648262125906899</c:v>
                </c:pt>
                <c:pt idx="678">
                  <c:v>-0.17728501717892001</c:v>
                </c:pt>
                <c:pt idx="679">
                  <c:v>0.43527795611480302</c:v>
                </c:pt>
                <c:pt idx="680">
                  <c:v>2.3187397604185498</c:v>
                </c:pt>
                <c:pt idx="681">
                  <c:v>2.55048199860089</c:v>
                </c:pt>
                <c:pt idx="682">
                  <c:v>1.5177101892151299</c:v>
                </c:pt>
                <c:pt idx="683">
                  <c:v>2.8668180586471701</c:v>
                </c:pt>
                <c:pt idx="684">
                  <c:v>2.6273557957686</c:v>
                </c:pt>
                <c:pt idx="685">
                  <c:v>2.3199226227657701</c:v>
                </c:pt>
                <c:pt idx="686">
                  <c:v>0.45361084290207698</c:v>
                </c:pt>
                <c:pt idx="687">
                  <c:v>2.2532136441114399</c:v>
                </c:pt>
                <c:pt idx="688">
                  <c:v>1.6893582790270101</c:v>
                </c:pt>
                <c:pt idx="689">
                  <c:v>0.75436695321593294</c:v>
                </c:pt>
                <c:pt idx="690">
                  <c:v>2.4009625193655499</c:v>
                </c:pt>
                <c:pt idx="691">
                  <c:v>1.8220847572376999</c:v>
                </c:pt>
                <c:pt idx="692">
                  <c:v>0.96318958985629699</c:v>
                </c:pt>
                <c:pt idx="693">
                  <c:v>1.42236185332048</c:v>
                </c:pt>
                <c:pt idx="694">
                  <c:v>1.3202860981840301</c:v>
                </c:pt>
                <c:pt idx="695">
                  <c:v>1.1385373862461301</c:v>
                </c:pt>
                <c:pt idx="696">
                  <c:v>1.15785811089819</c:v>
                </c:pt>
                <c:pt idx="697">
                  <c:v>0.22608941054061801</c:v>
                </c:pt>
                <c:pt idx="698">
                  <c:v>1.93057128160975</c:v>
                </c:pt>
                <c:pt idx="699">
                  <c:v>2.3851736115050501</c:v>
                </c:pt>
                <c:pt idx="700">
                  <c:v>2.3380689339430001</c:v>
                </c:pt>
                <c:pt idx="701">
                  <c:v>2.4038243130166399</c:v>
                </c:pt>
                <c:pt idx="702">
                  <c:v>1.60209505479245</c:v>
                </c:pt>
                <c:pt idx="703">
                  <c:v>1.9084527398697499</c:v>
                </c:pt>
                <c:pt idx="704">
                  <c:v>2.10716353096561</c:v>
                </c:pt>
                <c:pt idx="705">
                  <c:v>1.06625483784729</c:v>
                </c:pt>
                <c:pt idx="706">
                  <c:v>-0.21272776779542699</c:v>
                </c:pt>
                <c:pt idx="707">
                  <c:v>2.1528657507447</c:v>
                </c:pt>
                <c:pt idx="708">
                  <c:v>0.77516398071203296</c:v>
                </c:pt>
                <c:pt idx="709">
                  <c:v>1.3609831179288301</c:v>
                </c:pt>
                <c:pt idx="710">
                  <c:v>2.3814503697507101</c:v>
                </c:pt>
                <c:pt idx="711">
                  <c:v>3.2524496000504901</c:v>
                </c:pt>
                <c:pt idx="712">
                  <c:v>2.0774022366599301</c:v>
                </c:pt>
                <c:pt idx="713">
                  <c:v>2.1019827505170801</c:v>
                </c:pt>
                <c:pt idx="714">
                  <c:v>1.7950336275943399</c:v>
                </c:pt>
                <c:pt idx="715">
                  <c:v>1.92032330264127</c:v>
                </c:pt>
                <c:pt idx="716">
                  <c:v>0.43158374950938</c:v>
                </c:pt>
                <c:pt idx="717">
                  <c:v>1.1534093359122899</c:v>
                </c:pt>
                <c:pt idx="718">
                  <c:v>2.03942355876953</c:v>
                </c:pt>
                <c:pt idx="719">
                  <c:v>0.31507934567093199</c:v>
                </c:pt>
                <c:pt idx="720">
                  <c:v>1.94574835750737</c:v>
                </c:pt>
                <c:pt idx="721">
                  <c:v>2.02564398072274</c:v>
                </c:pt>
                <c:pt idx="722">
                  <c:v>2.3083747931972098</c:v>
                </c:pt>
                <c:pt idx="723">
                  <c:v>1.20618390739251E-2</c:v>
                </c:pt>
                <c:pt idx="724">
                  <c:v>2.86915389536918</c:v>
                </c:pt>
                <c:pt idx="725">
                  <c:v>2.4606468493674898</c:v>
                </c:pt>
                <c:pt idx="726">
                  <c:v>2.6873881727115099</c:v>
                </c:pt>
                <c:pt idx="727">
                  <c:v>1.9762947367763899</c:v>
                </c:pt>
                <c:pt idx="728">
                  <c:v>0.509532195245888</c:v>
                </c:pt>
                <c:pt idx="729">
                  <c:v>2.4139049281643299</c:v>
                </c:pt>
                <c:pt idx="730">
                  <c:v>-0.394920301048793</c:v>
                </c:pt>
                <c:pt idx="731">
                  <c:v>2.1080788304503599</c:v>
                </c:pt>
                <c:pt idx="732">
                  <c:v>0.62248734263711802</c:v>
                </c:pt>
                <c:pt idx="733">
                  <c:v>2.3388215165207198</c:v>
                </c:pt>
                <c:pt idx="734">
                  <c:v>-0.14851203113967501</c:v>
                </c:pt>
                <c:pt idx="735">
                  <c:v>0.48789742888015503</c:v>
                </c:pt>
                <c:pt idx="736">
                  <c:v>0.81685323093413897</c:v>
                </c:pt>
                <c:pt idx="737">
                  <c:v>1.0618147037207499</c:v>
                </c:pt>
                <c:pt idx="738">
                  <c:v>-1.4519618988799401</c:v>
                </c:pt>
                <c:pt idx="739">
                  <c:v>-4.1580415156884598E-2</c:v>
                </c:pt>
                <c:pt idx="740">
                  <c:v>-8.3731822782929094E-2</c:v>
                </c:pt>
                <c:pt idx="741">
                  <c:v>1.2430658557802501</c:v>
                </c:pt>
                <c:pt idx="742">
                  <c:v>-0.496679940073045</c:v>
                </c:pt>
                <c:pt idx="743">
                  <c:v>1.0791336569354</c:v>
                </c:pt>
                <c:pt idx="744">
                  <c:v>-0.263760703217988</c:v>
                </c:pt>
                <c:pt idx="745">
                  <c:v>2.0100279750124801</c:v>
                </c:pt>
                <c:pt idx="746">
                  <c:v>0.845207257554355</c:v>
                </c:pt>
                <c:pt idx="747">
                  <c:v>1.9204395510894501</c:v>
                </c:pt>
                <c:pt idx="748">
                  <c:v>2.1432184390948499</c:v>
                </c:pt>
                <c:pt idx="749">
                  <c:v>2.41624414213701</c:v>
                </c:pt>
                <c:pt idx="750">
                  <c:v>0.25368262577540801</c:v>
                </c:pt>
                <c:pt idx="751">
                  <c:v>2.19647406359972</c:v>
                </c:pt>
                <c:pt idx="752">
                  <c:v>2.9505471163648598</c:v>
                </c:pt>
                <c:pt idx="753">
                  <c:v>2.0820326688186901</c:v>
                </c:pt>
                <c:pt idx="754">
                  <c:v>1.9354512353503699</c:v>
                </c:pt>
                <c:pt idx="755">
                  <c:v>1.0336385865244799</c:v>
                </c:pt>
                <c:pt idx="756">
                  <c:v>1.4570190078180001</c:v>
                </c:pt>
                <c:pt idx="757">
                  <c:v>-0.47037810279405001</c:v>
                </c:pt>
                <c:pt idx="758">
                  <c:v>1.76078138450116</c:v>
                </c:pt>
                <c:pt idx="759">
                  <c:v>1.0727772391478001</c:v>
                </c:pt>
                <c:pt idx="760">
                  <c:v>2.29814807260091</c:v>
                </c:pt>
                <c:pt idx="761">
                  <c:v>1.94209397749206</c:v>
                </c:pt>
                <c:pt idx="762">
                  <c:v>1.55154334154777</c:v>
                </c:pt>
                <c:pt idx="763">
                  <c:v>2.49108621705714</c:v>
                </c:pt>
                <c:pt idx="764">
                  <c:v>2.1587030171663999</c:v>
                </c:pt>
                <c:pt idx="765">
                  <c:v>0.72759963889396195</c:v>
                </c:pt>
                <c:pt idx="766">
                  <c:v>0.625603218623903</c:v>
                </c:pt>
                <c:pt idx="767">
                  <c:v>1.5787357576588701</c:v>
                </c:pt>
                <c:pt idx="768">
                  <c:v>1.8894991834125601</c:v>
                </c:pt>
                <c:pt idx="769">
                  <c:v>2.08018405772683</c:v>
                </c:pt>
                <c:pt idx="770">
                  <c:v>1.2142535338037601</c:v>
                </c:pt>
                <c:pt idx="771">
                  <c:v>2.4544146670237801</c:v>
                </c:pt>
                <c:pt idx="772">
                  <c:v>0.82318329741961205</c:v>
                </c:pt>
                <c:pt idx="773">
                  <c:v>1.80025343745735</c:v>
                </c:pt>
                <c:pt idx="774">
                  <c:v>0.74156427547568204</c:v>
                </c:pt>
                <c:pt idx="775">
                  <c:v>2.2284471341074599</c:v>
                </c:pt>
                <c:pt idx="776">
                  <c:v>1.4676701327097399</c:v>
                </c:pt>
                <c:pt idx="777">
                  <c:v>1.24790754608196</c:v>
                </c:pt>
                <c:pt idx="778">
                  <c:v>1.4966598879602699</c:v>
                </c:pt>
                <c:pt idx="779">
                  <c:v>1.62462997935294</c:v>
                </c:pt>
                <c:pt idx="780">
                  <c:v>2.6861560081823699</c:v>
                </c:pt>
                <c:pt idx="781">
                  <c:v>3.21222340534458</c:v>
                </c:pt>
                <c:pt idx="782">
                  <c:v>2.0086507890721501</c:v>
                </c:pt>
                <c:pt idx="783">
                  <c:v>2.1795951607315698</c:v>
                </c:pt>
                <c:pt idx="784">
                  <c:v>1.8585551595285701</c:v>
                </c:pt>
                <c:pt idx="785">
                  <c:v>0.78416277568770298</c:v>
                </c:pt>
                <c:pt idx="786">
                  <c:v>1.8866346869676001</c:v>
                </c:pt>
                <c:pt idx="787">
                  <c:v>1.8323690937116099</c:v>
                </c:pt>
                <c:pt idx="788">
                  <c:v>3.4286055483712801</c:v>
                </c:pt>
                <c:pt idx="789">
                  <c:v>2.0743662923565598</c:v>
                </c:pt>
                <c:pt idx="790">
                  <c:v>1.61257090257178</c:v>
                </c:pt>
                <c:pt idx="791">
                  <c:v>0.56744291967568405</c:v>
                </c:pt>
                <c:pt idx="792">
                  <c:v>2.03212296629586</c:v>
                </c:pt>
                <c:pt idx="793">
                  <c:v>0.75504886892606604</c:v>
                </c:pt>
                <c:pt idx="794">
                  <c:v>-7.5179667210349493E-2</c:v>
                </c:pt>
                <c:pt idx="795">
                  <c:v>2.1232546756490001</c:v>
                </c:pt>
                <c:pt idx="796">
                  <c:v>1.7749515487212899</c:v>
                </c:pt>
                <c:pt idx="797">
                  <c:v>1.5839440282066499</c:v>
                </c:pt>
                <c:pt idx="798">
                  <c:v>1.11654872361805</c:v>
                </c:pt>
                <c:pt idx="799">
                  <c:v>1.1004461601558999</c:v>
                </c:pt>
                <c:pt idx="800">
                  <c:v>2.2128371876959099</c:v>
                </c:pt>
                <c:pt idx="801">
                  <c:v>1.4208310453992301</c:v>
                </c:pt>
                <c:pt idx="802">
                  <c:v>1.5095208492121599</c:v>
                </c:pt>
                <c:pt idx="803">
                  <c:v>1.6802104243610101</c:v>
                </c:pt>
                <c:pt idx="804">
                  <c:v>2.4380215799806599</c:v>
                </c:pt>
                <c:pt idx="805">
                  <c:v>2.5321920394728199</c:v>
                </c:pt>
                <c:pt idx="806">
                  <c:v>2.5799650465169299</c:v>
                </c:pt>
                <c:pt idx="807">
                  <c:v>2.77958091068448</c:v>
                </c:pt>
                <c:pt idx="808">
                  <c:v>2.39839352408169</c:v>
                </c:pt>
                <c:pt idx="809">
                  <c:v>2.4736391012643302</c:v>
                </c:pt>
                <c:pt idx="810">
                  <c:v>2.2397125786633998</c:v>
                </c:pt>
                <c:pt idx="811">
                  <c:v>0.96743375726987901</c:v>
                </c:pt>
                <c:pt idx="812">
                  <c:v>2.30648409118049</c:v>
                </c:pt>
                <c:pt idx="813">
                  <c:v>2.2942778863903901</c:v>
                </c:pt>
                <c:pt idx="814">
                  <c:v>2.85366922480938</c:v>
                </c:pt>
                <c:pt idx="815">
                  <c:v>2.2855031798632899</c:v>
                </c:pt>
                <c:pt idx="816">
                  <c:v>1.3748375039213101</c:v>
                </c:pt>
                <c:pt idx="817">
                  <c:v>2.96661522635012</c:v>
                </c:pt>
                <c:pt idx="818">
                  <c:v>1.4266521444186799</c:v>
                </c:pt>
                <c:pt idx="819">
                  <c:v>1.6581665441676401</c:v>
                </c:pt>
                <c:pt idx="820">
                  <c:v>2.3972256146371702</c:v>
                </c:pt>
                <c:pt idx="821">
                  <c:v>1.64790829475261</c:v>
                </c:pt>
                <c:pt idx="822">
                  <c:v>2.4832112234428099</c:v>
                </c:pt>
                <c:pt idx="823">
                  <c:v>1.0222193793138601</c:v>
                </c:pt>
                <c:pt idx="824">
                  <c:v>2.1977410767282701</c:v>
                </c:pt>
                <c:pt idx="825">
                  <c:v>1.8939716422039301</c:v>
                </c:pt>
                <c:pt idx="826">
                  <c:v>2.1303599319921802</c:v>
                </c:pt>
                <c:pt idx="827">
                  <c:v>0.97252751481524102</c:v>
                </c:pt>
                <c:pt idx="828">
                  <c:v>1.8294744882531599</c:v>
                </c:pt>
                <c:pt idx="829">
                  <c:v>1.6318769529184201</c:v>
                </c:pt>
                <c:pt idx="830">
                  <c:v>2.1065313541444302</c:v>
                </c:pt>
                <c:pt idx="831">
                  <c:v>-0.35376547856843499</c:v>
                </c:pt>
                <c:pt idx="832">
                  <c:v>1.21350283384646</c:v>
                </c:pt>
                <c:pt idx="833">
                  <c:v>1.9554958478681199</c:v>
                </c:pt>
                <c:pt idx="834">
                  <c:v>1.5276171840194701</c:v>
                </c:pt>
                <c:pt idx="835">
                  <c:v>-1.00205279165302</c:v>
                </c:pt>
                <c:pt idx="836">
                  <c:v>0.78671893193873399</c:v>
                </c:pt>
                <c:pt idx="837">
                  <c:v>0.22947704161192001</c:v>
                </c:pt>
                <c:pt idx="838">
                  <c:v>0.61575314496454103</c:v>
                </c:pt>
                <c:pt idx="839">
                  <c:v>0.47090600503538599</c:v>
                </c:pt>
                <c:pt idx="840">
                  <c:v>1.8375484819850501</c:v>
                </c:pt>
                <c:pt idx="841">
                  <c:v>1.96497469450466</c:v>
                </c:pt>
                <c:pt idx="842">
                  <c:v>1.8941532541000199</c:v>
                </c:pt>
                <c:pt idx="843">
                  <c:v>1.0471150541927901</c:v>
                </c:pt>
                <c:pt idx="844">
                  <c:v>1.12426585146824</c:v>
                </c:pt>
                <c:pt idx="845">
                  <c:v>2.2387676149571001</c:v>
                </c:pt>
                <c:pt idx="846">
                  <c:v>2.2976998856536199</c:v>
                </c:pt>
                <c:pt idx="847">
                  <c:v>1.4699438504997899</c:v>
                </c:pt>
                <c:pt idx="848">
                  <c:v>1.9198259697451601</c:v>
                </c:pt>
                <c:pt idx="849">
                  <c:v>2.0766130193771</c:v>
                </c:pt>
                <c:pt idx="850">
                  <c:v>1.8061054610237799</c:v>
                </c:pt>
                <c:pt idx="851">
                  <c:v>1.6217429698019701</c:v>
                </c:pt>
                <c:pt idx="852">
                  <c:v>1.1422585238091101</c:v>
                </c:pt>
                <c:pt idx="853">
                  <c:v>2.4187335726311501</c:v>
                </c:pt>
                <c:pt idx="854">
                  <c:v>1.60561201986875</c:v>
                </c:pt>
                <c:pt idx="855">
                  <c:v>2.0554566646309098</c:v>
                </c:pt>
                <c:pt idx="856">
                  <c:v>2.8484319791382999</c:v>
                </c:pt>
                <c:pt idx="857">
                  <c:v>0.95958199816590695</c:v>
                </c:pt>
                <c:pt idx="858">
                  <c:v>1.85263217200035</c:v>
                </c:pt>
                <c:pt idx="859">
                  <c:v>2.0208118255113301</c:v>
                </c:pt>
                <c:pt idx="860">
                  <c:v>0.67929317640351805</c:v>
                </c:pt>
                <c:pt idx="861">
                  <c:v>1.53980399086598</c:v>
                </c:pt>
                <c:pt idx="862">
                  <c:v>1.6791945997889499</c:v>
                </c:pt>
                <c:pt idx="863">
                  <c:v>0.91369034240622504</c:v>
                </c:pt>
                <c:pt idx="864">
                  <c:v>1.1593851846501899</c:v>
                </c:pt>
                <c:pt idx="865">
                  <c:v>2.9831931415348998</c:v>
                </c:pt>
                <c:pt idx="866">
                  <c:v>1.9079773676130001</c:v>
                </c:pt>
                <c:pt idx="867">
                  <c:v>1.63910982154075</c:v>
                </c:pt>
                <c:pt idx="868">
                  <c:v>1.8207711117405001</c:v>
                </c:pt>
                <c:pt idx="869">
                  <c:v>2.8849834635036</c:v>
                </c:pt>
                <c:pt idx="870">
                  <c:v>2.1079561033607801</c:v>
                </c:pt>
                <c:pt idx="871">
                  <c:v>1.2403508241222101</c:v>
                </c:pt>
                <c:pt idx="872">
                  <c:v>1.16609535894036</c:v>
                </c:pt>
                <c:pt idx="873">
                  <c:v>0.20244381107034901</c:v>
                </c:pt>
                <c:pt idx="874">
                  <c:v>4.9393179527001001E-2</c:v>
                </c:pt>
                <c:pt idx="875">
                  <c:v>2.38617438928061</c:v>
                </c:pt>
                <c:pt idx="876">
                  <c:v>0.69609084216929895</c:v>
                </c:pt>
                <c:pt idx="877">
                  <c:v>0.83794625795549305</c:v>
                </c:pt>
                <c:pt idx="878">
                  <c:v>1.9493958591506499</c:v>
                </c:pt>
                <c:pt idx="879">
                  <c:v>1.6267251623641099</c:v>
                </c:pt>
                <c:pt idx="880">
                  <c:v>0.31729415804920402</c:v>
                </c:pt>
                <c:pt idx="881">
                  <c:v>0.77625842189848604</c:v>
                </c:pt>
                <c:pt idx="882">
                  <c:v>2.3077105569709699</c:v>
                </c:pt>
                <c:pt idx="883">
                  <c:v>2.4102660406627199</c:v>
                </c:pt>
                <c:pt idx="884">
                  <c:v>2.5510412521024102</c:v>
                </c:pt>
                <c:pt idx="885">
                  <c:v>1.1428385954315099</c:v>
                </c:pt>
                <c:pt idx="886">
                  <c:v>2.1503047653417502</c:v>
                </c:pt>
                <c:pt idx="887">
                  <c:v>2.0446331249979202</c:v>
                </c:pt>
                <c:pt idx="888">
                  <c:v>1.4836801407025699</c:v>
                </c:pt>
                <c:pt idx="889">
                  <c:v>3.2123693155113102</c:v>
                </c:pt>
                <c:pt idx="890">
                  <c:v>0.89331760218576906</c:v>
                </c:pt>
                <c:pt idx="891">
                  <c:v>-1.4433465651507</c:v>
                </c:pt>
                <c:pt idx="892">
                  <c:v>2.1002061174813602</c:v>
                </c:pt>
                <c:pt idx="893">
                  <c:v>1.5463525177032</c:v>
                </c:pt>
                <c:pt idx="894">
                  <c:v>2.5384238136449602</c:v>
                </c:pt>
                <c:pt idx="895">
                  <c:v>1.7084744400959699</c:v>
                </c:pt>
                <c:pt idx="896">
                  <c:v>1.8284492929010401</c:v>
                </c:pt>
                <c:pt idx="897">
                  <c:v>0.65681063281346397</c:v>
                </c:pt>
                <c:pt idx="898">
                  <c:v>1.5530833471971699</c:v>
                </c:pt>
                <c:pt idx="899">
                  <c:v>0.96540600339340599</c:v>
                </c:pt>
                <c:pt idx="900">
                  <c:v>2.2153410350699101</c:v>
                </c:pt>
                <c:pt idx="901">
                  <c:v>3.2561958920192802</c:v>
                </c:pt>
                <c:pt idx="902">
                  <c:v>2.1723559791095299</c:v>
                </c:pt>
                <c:pt idx="903">
                  <c:v>2.3993383481324999</c:v>
                </c:pt>
                <c:pt idx="904">
                  <c:v>2.5848586793662198</c:v>
                </c:pt>
                <c:pt idx="905">
                  <c:v>1.9486422719808001</c:v>
                </c:pt>
                <c:pt idx="906">
                  <c:v>1.03535185955436</c:v>
                </c:pt>
                <c:pt idx="907">
                  <c:v>1.5311030881019401</c:v>
                </c:pt>
                <c:pt idx="908">
                  <c:v>1.2008744933743101</c:v>
                </c:pt>
                <c:pt idx="909">
                  <c:v>1.1354752429258299</c:v>
                </c:pt>
                <c:pt idx="910">
                  <c:v>1.4218992637546799</c:v>
                </c:pt>
                <c:pt idx="911">
                  <c:v>1.5034339337129401</c:v>
                </c:pt>
                <c:pt idx="912">
                  <c:v>1.9042635816576501</c:v>
                </c:pt>
                <c:pt idx="913">
                  <c:v>1.8941209905544201</c:v>
                </c:pt>
                <c:pt idx="914">
                  <c:v>1.3114981205818701</c:v>
                </c:pt>
                <c:pt idx="915">
                  <c:v>1.5830527334037801</c:v>
                </c:pt>
                <c:pt idx="916">
                  <c:v>2.3996313728251799</c:v>
                </c:pt>
                <c:pt idx="917">
                  <c:v>1.84181734880832</c:v>
                </c:pt>
                <c:pt idx="918">
                  <c:v>1.58835646757375</c:v>
                </c:pt>
                <c:pt idx="919">
                  <c:v>1.0554702058422301</c:v>
                </c:pt>
                <c:pt idx="920">
                  <c:v>1.30038371223358</c:v>
                </c:pt>
                <c:pt idx="921">
                  <c:v>1.4268706344016899</c:v>
                </c:pt>
                <c:pt idx="922">
                  <c:v>0.65467833558014399</c:v>
                </c:pt>
                <c:pt idx="923">
                  <c:v>0.63499145549212899</c:v>
                </c:pt>
                <c:pt idx="924">
                  <c:v>0.34008050962520803</c:v>
                </c:pt>
                <c:pt idx="925">
                  <c:v>0.74447151573727399</c:v>
                </c:pt>
                <c:pt idx="926">
                  <c:v>-0.965858176078637</c:v>
                </c:pt>
                <c:pt idx="927">
                  <c:v>0.48653445248337102</c:v>
                </c:pt>
                <c:pt idx="928">
                  <c:v>1.36121146617925</c:v>
                </c:pt>
                <c:pt idx="929">
                  <c:v>0.48941926981290401</c:v>
                </c:pt>
                <c:pt idx="930">
                  <c:v>0.84720716211029001</c:v>
                </c:pt>
                <c:pt idx="931">
                  <c:v>0.93996084087589804</c:v>
                </c:pt>
                <c:pt idx="932">
                  <c:v>0.37132341245706801</c:v>
                </c:pt>
                <c:pt idx="933">
                  <c:v>0.29829422435463498</c:v>
                </c:pt>
                <c:pt idx="934">
                  <c:v>1.2342718547390601</c:v>
                </c:pt>
                <c:pt idx="935">
                  <c:v>0.64588865150879604</c:v>
                </c:pt>
                <c:pt idx="936">
                  <c:v>2.1470604419270001</c:v>
                </c:pt>
                <c:pt idx="937">
                  <c:v>-0.31222319783723601</c:v>
                </c:pt>
                <c:pt idx="938">
                  <c:v>9.5509618878015304E-2</c:v>
                </c:pt>
                <c:pt idx="939">
                  <c:v>0.77954916251978601</c:v>
                </c:pt>
                <c:pt idx="940">
                  <c:v>-0.21902180173063401</c:v>
                </c:pt>
                <c:pt idx="941">
                  <c:v>2.7389642135144499</c:v>
                </c:pt>
                <c:pt idx="942">
                  <c:v>-7.8623980495413096E-2</c:v>
                </c:pt>
                <c:pt idx="943">
                  <c:v>3.0878447090283601</c:v>
                </c:pt>
                <c:pt idx="944">
                  <c:v>2.31288347820148</c:v>
                </c:pt>
                <c:pt idx="945">
                  <c:v>1.74348337670997</c:v>
                </c:pt>
                <c:pt idx="946">
                  <c:v>2.2458442656180901</c:v>
                </c:pt>
                <c:pt idx="947">
                  <c:v>1.46112383604871</c:v>
                </c:pt>
                <c:pt idx="948">
                  <c:v>1.25449175220125</c:v>
                </c:pt>
                <c:pt idx="949">
                  <c:v>1.8799743039376</c:v>
                </c:pt>
                <c:pt idx="950">
                  <c:v>1.68093267793471</c:v>
                </c:pt>
                <c:pt idx="951">
                  <c:v>0.72795500060098495</c:v>
                </c:pt>
                <c:pt idx="952">
                  <c:v>1.3977869467783</c:v>
                </c:pt>
                <c:pt idx="953">
                  <c:v>2.3015670483582999</c:v>
                </c:pt>
                <c:pt idx="954">
                  <c:v>2.6847709344193098</c:v>
                </c:pt>
                <c:pt idx="955">
                  <c:v>2.39799122961379</c:v>
                </c:pt>
                <c:pt idx="956">
                  <c:v>0.56985772850041005</c:v>
                </c:pt>
                <c:pt idx="957">
                  <c:v>2.1822262245851598</c:v>
                </c:pt>
                <c:pt idx="958">
                  <c:v>1.21762228498837</c:v>
                </c:pt>
                <c:pt idx="959">
                  <c:v>2.8690693941249701</c:v>
                </c:pt>
                <c:pt idx="960">
                  <c:v>2.4609824162101699</c:v>
                </c:pt>
                <c:pt idx="961">
                  <c:v>2.58261962337679</c:v>
                </c:pt>
                <c:pt idx="962">
                  <c:v>2.4704386888876599</c:v>
                </c:pt>
                <c:pt idx="963">
                  <c:v>1.5306596112315101</c:v>
                </c:pt>
                <c:pt idx="964">
                  <c:v>1.7348381017148999</c:v>
                </c:pt>
                <c:pt idx="965">
                  <c:v>1.9696921962960701</c:v>
                </c:pt>
                <c:pt idx="966">
                  <c:v>1.2227399759145701</c:v>
                </c:pt>
                <c:pt idx="967">
                  <c:v>1.6734295227867599</c:v>
                </c:pt>
                <c:pt idx="968">
                  <c:v>2.3892093512278199</c:v>
                </c:pt>
                <c:pt idx="969">
                  <c:v>1.5158126259015201</c:v>
                </c:pt>
                <c:pt idx="970">
                  <c:v>1.93425523913403</c:v>
                </c:pt>
                <c:pt idx="971">
                  <c:v>2.1401596660110398</c:v>
                </c:pt>
                <c:pt idx="972">
                  <c:v>0.65029047973801901</c:v>
                </c:pt>
                <c:pt idx="973">
                  <c:v>1.8344960047768799</c:v>
                </c:pt>
                <c:pt idx="974">
                  <c:v>0.74121927608387805</c:v>
                </c:pt>
                <c:pt idx="975">
                  <c:v>2.74031502547182</c:v>
                </c:pt>
                <c:pt idx="976">
                  <c:v>2.2543393649938599</c:v>
                </c:pt>
                <c:pt idx="977">
                  <c:v>2.3871914870486002</c:v>
                </c:pt>
                <c:pt idx="978">
                  <c:v>0.76088680245074702</c:v>
                </c:pt>
                <c:pt idx="979">
                  <c:v>1.19843179404085</c:v>
                </c:pt>
                <c:pt idx="980">
                  <c:v>1.7427814453481001</c:v>
                </c:pt>
                <c:pt idx="981">
                  <c:v>2.1612171604666699</c:v>
                </c:pt>
                <c:pt idx="982">
                  <c:v>8.4081057078927601E-2</c:v>
                </c:pt>
                <c:pt idx="983">
                  <c:v>1.82061266690136</c:v>
                </c:pt>
                <c:pt idx="984">
                  <c:v>1.4499130455787601</c:v>
                </c:pt>
                <c:pt idx="985">
                  <c:v>3.6998243357133599E-3</c:v>
                </c:pt>
                <c:pt idx="986">
                  <c:v>2.2701280028950301</c:v>
                </c:pt>
                <c:pt idx="987">
                  <c:v>0.99353281305472596</c:v>
                </c:pt>
                <c:pt idx="988">
                  <c:v>0.48079101385670697</c:v>
                </c:pt>
                <c:pt idx="989">
                  <c:v>1.43853533699064</c:v>
                </c:pt>
                <c:pt idx="990">
                  <c:v>7.5657822558355195E-2</c:v>
                </c:pt>
                <c:pt idx="991">
                  <c:v>2.7201928514010798</c:v>
                </c:pt>
                <c:pt idx="992">
                  <c:v>0.97915721630886998</c:v>
                </c:pt>
                <c:pt idx="993">
                  <c:v>1.5485123764075499</c:v>
                </c:pt>
                <c:pt idx="994">
                  <c:v>1.7021344910899501</c:v>
                </c:pt>
                <c:pt idx="995">
                  <c:v>2.1297868521021202</c:v>
                </c:pt>
                <c:pt idx="996">
                  <c:v>-0.107857594288295</c:v>
                </c:pt>
                <c:pt idx="997">
                  <c:v>1.6564523811588401</c:v>
                </c:pt>
                <c:pt idx="998">
                  <c:v>2.1284294756719402</c:v>
                </c:pt>
                <c:pt idx="999">
                  <c:v>1.51774794707327</c:v>
                </c:pt>
                <c:pt idx="1000">
                  <c:v>1.2628673099061001</c:v>
                </c:pt>
                <c:pt idx="1001">
                  <c:v>1.51109784099338</c:v>
                </c:pt>
                <c:pt idx="1002">
                  <c:v>1.07465797197496</c:v>
                </c:pt>
                <c:pt idx="1003">
                  <c:v>2.8317081214069701</c:v>
                </c:pt>
                <c:pt idx="1004">
                  <c:v>2.0340691903066102</c:v>
                </c:pt>
                <c:pt idx="1005">
                  <c:v>1.09198378772785</c:v>
                </c:pt>
                <c:pt idx="1006">
                  <c:v>0.99790908048180804</c:v>
                </c:pt>
                <c:pt idx="1007">
                  <c:v>2.8340432660117698</c:v>
                </c:pt>
                <c:pt idx="1008">
                  <c:v>2.31445329257375</c:v>
                </c:pt>
                <c:pt idx="1009">
                  <c:v>1.31641657212068</c:v>
                </c:pt>
                <c:pt idx="1010">
                  <c:v>-6.9669498862461904E-2</c:v>
                </c:pt>
                <c:pt idx="1011">
                  <c:v>1.23559796839831</c:v>
                </c:pt>
                <c:pt idx="1012">
                  <c:v>2.4636539821257299</c:v>
                </c:pt>
                <c:pt idx="1013">
                  <c:v>2.2782043054173702</c:v>
                </c:pt>
                <c:pt idx="1014">
                  <c:v>2.24873027640625</c:v>
                </c:pt>
                <c:pt idx="1015">
                  <c:v>1.90157546182586</c:v>
                </c:pt>
                <c:pt idx="1016">
                  <c:v>0.30496714704021399</c:v>
                </c:pt>
                <c:pt idx="1017">
                  <c:v>0.63262477488440405</c:v>
                </c:pt>
                <c:pt idx="1018">
                  <c:v>1.07985985716743</c:v>
                </c:pt>
                <c:pt idx="1019">
                  <c:v>2.2059209979257002</c:v>
                </c:pt>
                <c:pt idx="1020">
                  <c:v>1.03716592165161</c:v>
                </c:pt>
                <c:pt idx="1021">
                  <c:v>2.4847807440623502</c:v>
                </c:pt>
                <c:pt idx="1022">
                  <c:v>1.77460047196549</c:v>
                </c:pt>
                <c:pt idx="1023">
                  <c:v>1.70802179418387</c:v>
                </c:pt>
                <c:pt idx="1024">
                  <c:v>1.83604693692374</c:v>
                </c:pt>
                <c:pt idx="1025">
                  <c:v>1.92652159498961</c:v>
                </c:pt>
                <c:pt idx="1026">
                  <c:v>1.8785491910776699</c:v>
                </c:pt>
                <c:pt idx="1027">
                  <c:v>2.8673885518774398</c:v>
                </c:pt>
                <c:pt idx="1028">
                  <c:v>2.3538880032242799</c:v>
                </c:pt>
                <c:pt idx="1029">
                  <c:v>-0.19403870898732301</c:v>
                </c:pt>
                <c:pt idx="1030">
                  <c:v>0.84500273268469395</c:v>
                </c:pt>
                <c:pt idx="1031">
                  <c:v>-0.30351551153462403</c:v>
                </c:pt>
                <c:pt idx="1032">
                  <c:v>1.46874415761023</c:v>
                </c:pt>
                <c:pt idx="1033">
                  <c:v>0.23747004725967</c:v>
                </c:pt>
                <c:pt idx="1034">
                  <c:v>1.557557531521</c:v>
                </c:pt>
                <c:pt idx="1035">
                  <c:v>0.77091594774241501</c:v>
                </c:pt>
                <c:pt idx="1036">
                  <c:v>1.8215991586081199</c:v>
                </c:pt>
                <c:pt idx="1037">
                  <c:v>1.28814655627626</c:v>
                </c:pt>
                <c:pt idx="1038">
                  <c:v>0.62500297767412405</c:v>
                </c:pt>
                <c:pt idx="1039">
                  <c:v>1.41924663951644</c:v>
                </c:pt>
                <c:pt idx="1040">
                  <c:v>1.28233337578089E-2</c:v>
                </c:pt>
                <c:pt idx="1041">
                  <c:v>2.8508535998809501</c:v>
                </c:pt>
                <c:pt idx="1042">
                  <c:v>1.51833239759678</c:v>
                </c:pt>
                <c:pt idx="1043">
                  <c:v>2.18883261087695</c:v>
                </c:pt>
                <c:pt idx="1044">
                  <c:v>2.5960806644644698</c:v>
                </c:pt>
                <c:pt idx="1045">
                  <c:v>2.32152244702218</c:v>
                </c:pt>
                <c:pt idx="1046">
                  <c:v>-0.97585618739569602</c:v>
                </c:pt>
                <c:pt idx="1047">
                  <c:v>2.02480026248658</c:v>
                </c:pt>
                <c:pt idx="1048">
                  <c:v>-0.170470663193102</c:v>
                </c:pt>
                <c:pt idx="1049">
                  <c:v>0.40053792461927701</c:v>
                </c:pt>
                <c:pt idx="1050">
                  <c:v>1.3883540753146899</c:v>
                </c:pt>
                <c:pt idx="1051">
                  <c:v>1.91097533598096</c:v>
                </c:pt>
                <c:pt idx="1052">
                  <c:v>1.1378334444143601</c:v>
                </c:pt>
                <c:pt idx="1053">
                  <c:v>1.5871582174258401</c:v>
                </c:pt>
                <c:pt idx="1054">
                  <c:v>1.28607546171267</c:v>
                </c:pt>
                <c:pt idx="1055">
                  <c:v>2.9567106890080899</c:v>
                </c:pt>
                <c:pt idx="1056">
                  <c:v>1.6111903716965801</c:v>
                </c:pt>
                <c:pt idx="1057">
                  <c:v>2.5784726061285199</c:v>
                </c:pt>
                <c:pt idx="1058">
                  <c:v>2.4381266418540601</c:v>
                </c:pt>
                <c:pt idx="1059">
                  <c:v>2.2484791881256401</c:v>
                </c:pt>
                <c:pt idx="1060">
                  <c:v>1.8598265920521699</c:v>
                </c:pt>
                <c:pt idx="1061">
                  <c:v>9.9105759165721993E-2</c:v>
                </c:pt>
                <c:pt idx="1062">
                  <c:v>0.44336669747527302</c:v>
                </c:pt>
                <c:pt idx="1063">
                  <c:v>1.45139329160726</c:v>
                </c:pt>
                <c:pt idx="1064">
                  <c:v>2.4909639044142202</c:v>
                </c:pt>
                <c:pt idx="1065">
                  <c:v>1.66560414269048</c:v>
                </c:pt>
                <c:pt idx="1066">
                  <c:v>1.4394124302332201</c:v>
                </c:pt>
                <c:pt idx="1067">
                  <c:v>2.3840250665215201</c:v>
                </c:pt>
                <c:pt idx="1068">
                  <c:v>1.70701283458665</c:v>
                </c:pt>
                <c:pt idx="1069">
                  <c:v>2.0682817774513702</c:v>
                </c:pt>
                <c:pt idx="1070">
                  <c:v>1.08317712954851</c:v>
                </c:pt>
                <c:pt idx="1071">
                  <c:v>2.0207917361190302</c:v>
                </c:pt>
                <c:pt idx="1072">
                  <c:v>2.70092616051901</c:v>
                </c:pt>
                <c:pt idx="1073">
                  <c:v>1.3328320380084799</c:v>
                </c:pt>
                <c:pt idx="1074">
                  <c:v>2.3924309428248498</c:v>
                </c:pt>
                <c:pt idx="1075">
                  <c:v>1.53559377249824</c:v>
                </c:pt>
                <c:pt idx="1076">
                  <c:v>0.17438886946428001</c:v>
                </c:pt>
                <c:pt idx="1077">
                  <c:v>2.4231265153405599</c:v>
                </c:pt>
                <c:pt idx="1078">
                  <c:v>2.20690693013213</c:v>
                </c:pt>
                <c:pt idx="1079">
                  <c:v>1.8700432233567399</c:v>
                </c:pt>
                <c:pt idx="1080">
                  <c:v>2.4428434882988701</c:v>
                </c:pt>
                <c:pt idx="1081">
                  <c:v>0.45160086579238601</c:v>
                </c:pt>
                <c:pt idx="1082">
                  <c:v>1.3774362763291099</c:v>
                </c:pt>
                <c:pt idx="1083">
                  <c:v>0.39436165209451601</c:v>
                </c:pt>
                <c:pt idx="1084">
                  <c:v>1.6177447927538999</c:v>
                </c:pt>
                <c:pt idx="1085">
                  <c:v>1.4986066279870101</c:v>
                </c:pt>
                <c:pt idx="1086">
                  <c:v>1.9554495271714001</c:v>
                </c:pt>
                <c:pt idx="1087">
                  <c:v>1.5674974284946399</c:v>
                </c:pt>
                <c:pt idx="1088">
                  <c:v>0.64573010892408</c:v>
                </c:pt>
                <c:pt idx="1089">
                  <c:v>1.3808610079385599</c:v>
                </c:pt>
                <c:pt idx="1090">
                  <c:v>2.53270699101824</c:v>
                </c:pt>
                <c:pt idx="1091">
                  <c:v>1.5715509037609201</c:v>
                </c:pt>
                <c:pt idx="1092">
                  <c:v>1.2471436432132299</c:v>
                </c:pt>
                <c:pt idx="1093">
                  <c:v>2.7715573324239799</c:v>
                </c:pt>
                <c:pt idx="1094">
                  <c:v>2.2856166845940198</c:v>
                </c:pt>
                <c:pt idx="1095">
                  <c:v>3.1528658498272102</c:v>
                </c:pt>
                <c:pt idx="1096">
                  <c:v>1.8789899597889299</c:v>
                </c:pt>
                <c:pt idx="1097">
                  <c:v>1.76475699981843</c:v>
                </c:pt>
                <c:pt idx="1098">
                  <c:v>2.6669763218205098</c:v>
                </c:pt>
                <c:pt idx="1099">
                  <c:v>1.11542213416578</c:v>
                </c:pt>
                <c:pt idx="1100">
                  <c:v>1.1046785324988999</c:v>
                </c:pt>
                <c:pt idx="1101">
                  <c:v>2.2547112378573999</c:v>
                </c:pt>
                <c:pt idx="1102">
                  <c:v>1.9940810825836299</c:v>
                </c:pt>
                <c:pt idx="1103">
                  <c:v>1.4896983611249599</c:v>
                </c:pt>
                <c:pt idx="1104">
                  <c:v>1.82665576907011</c:v>
                </c:pt>
                <c:pt idx="1105">
                  <c:v>2.4386004962124699</c:v>
                </c:pt>
                <c:pt idx="1106">
                  <c:v>0.63059873734253902</c:v>
                </c:pt>
                <c:pt idx="1107">
                  <c:v>1.1965939468289299</c:v>
                </c:pt>
                <c:pt idx="1108">
                  <c:v>2.7922553570150899</c:v>
                </c:pt>
                <c:pt idx="1109">
                  <c:v>1.8965660576294801</c:v>
                </c:pt>
                <c:pt idx="1110">
                  <c:v>2.3867754936307199</c:v>
                </c:pt>
                <c:pt idx="1111">
                  <c:v>1.77056351314184</c:v>
                </c:pt>
                <c:pt idx="1112">
                  <c:v>2.0621977437276899</c:v>
                </c:pt>
                <c:pt idx="1113">
                  <c:v>1.2276133012244701</c:v>
                </c:pt>
                <c:pt idx="1114">
                  <c:v>1.1422063486521199</c:v>
                </c:pt>
                <c:pt idx="1115">
                  <c:v>1.75692888032032</c:v>
                </c:pt>
                <c:pt idx="1116">
                  <c:v>1.40299819799743</c:v>
                </c:pt>
                <c:pt idx="1117">
                  <c:v>2.6704996400584502</c:v>
                </c:pt>
                <c:pt idx="1118">
                  <c:v>-0.95756339417485603</c:v>
                </c:pt>
                <c:pt idx="1119">
                  <c:v>1.6032292245711399</c:v>
                </c:pt>
                <c:pt idx="1120">
                  <c:v>0.23670964582488599</c:v>
                </c:pt>
                <c:pt idx="1121">
                  <c:v>2.76781108521774</c:v>
                </c:pt>
                <c:pt idx="1122">
                  <c:v>0.84641292052030004</c:v>
                </c:pt>
                <c:pt idx="1123">
                  <c:v>2.4899761344954201</c:v>
                </c:pt>
                <c:pt idx="1124">
                  <c:v>2.0157749105510998</c:v>
                </c:pt>
                <c:pt idx="1125">
                  <c:v>2.4217994198761601</c:v>
                </c:pt>
                <c:pt idx="1126">
                  <c:v>2.64843017679814</c:v>
                </c:pt>
                <c:pt idx="1127">
                  <c:v>1.4075485429160199</c:v>
                </c:pt>
                <c:pt idx="1128">
                  <c:v>1.70861660170385</c:v>
                </c:pt>
                <c:pt idx="1129">
                  <c:v>1.4588835665420501</c:v>
                </c:pt>
                <c:pt idx="1130">
                  <c:v>2.50516489450975</c:v>
                </c:pt>
                <c:pt idx="1131">
                  <c:v>2.1698881131282799</c:v>
                </c:pt>
                <c:pt idx="1132">
                  <c:v>0.74932632432486201</c:v>
                </c:pt>
                <c:pt idx="1133">
                  <c:v>2.2110631997165999</c:v>
                </c:pt>
                <c:pt idx="1134">
                  <c:v>2.16034338533807</c:v>
                </c:pt>
                <c:pt idx="1135">
                  <c:v>2.6103201301958001</c:v>
                </c:pt>
                <c:pt idx="1136">
                  <c:v>-5.13308965664247E-2</c:v>
                </c:pt>
                <c:pt idx="1137">
                  <c:v>1.72991620724922</c:v>
                </c:pt>
                <c:pt idx="1138">
                  <c:v>2.2389443781566398</c:v>
                </c:pt>
                <c:pt idx="1139">
                  <c:v>0.97246170850116898</c:v>
                </c:pt>
                <c:pt idx="1140">
                  <c:v>2.3932381784733101</c:v>
                </c:pt>
                <c:pt idx="1141">
                  <c:v>2.2760459866967899</c:v>
                </c:pt>
                <c:pt idx="1142">
                  <c:v>1.4970826534144599</c:v>
                </c:pt>
                <c:pt idx="1143">
                  <c:v>1.47629166301367</c:v>
                </c:pt>
                <c:pt idx="1144">
                  <c:v>2.1200967890794198</c:v>
                </c:pt>
                <c:pt idx="1145">
                  <c:v>0.56882954127359697</c:v>
                </c:pt>
                <c:pt idx="1146">
                  <c:v>2.2943799055344298</c:v>
                </c:pt>
                <c:pt idx="1147">
                  <c:v>1.53806911290852</c:v>
                </c:pt>
                <c:pt idx="1148">
                  <c:v>0.82755097100513697</c:v>
                </c:pt>
                <c:pt idx="1149">
                  <c:v>0.64174206943642997</c:v>
                </c:pt>
                <c:pt idx="1150">
                  <c:v>2.2928865269809999</c:v>
                </c:pt>
                <c:pt idx="1151">
                  <c:v>1.9198055773813201</c:v>
                </c:pt>
                <c:pt idx="1152">
                  <c:v>1.7212711155189899</c:v>
                </c:pt>
                <c:pt idx="1153">
                  <c:v>3.16077344683988</c:v>
                </c:pt>
                <c:pt idx="1154">
                  <c:v>-0.40100851424383399</c:v>
                </c:pt>
                <c:pt idx="1155">
                  <c:v>1.22254941246889</c:v>
                </c:pt>
                <c:pt idx="1156">
                  <c:v>2.10136916427592</c:v>
                </c:pt>
                <c:pt idx="1157">
                  <c:v>2.7411471242597099</c:v>
                </c:pt>
                <c:pt idx="1158">
                  <c:v>1.0542506201097299</c:v>
                </c:pt>
                <c:pt idx="1159">
                  <c:v>0.87073044267815103</c:v>
                </c:pt>
                <c:pt idx="1160">
                  <c:v>0.60816972903857702</c:v>
                </c:pt>
                <c:pt idx="1161">
                  <c:v>0.43826692420140601</c:v>
                </c:pt>
                <c:pt idx="1162">
                  <c:v>1.51632264003507</c:v>
                </c:pt>
                <c:pt idx="1163">
                  <c:v>1.5566878660625201</c:v>
                </c:pt>
                <c:pt idx="1164">
                  <c:v>0.43581109044930399</c:v>
                </c:pt>
                <c:pt idx="1165">
                  <c:v>2.0141110030827201</c:v>
                </c:pt>
                <c:pt idx="1166">
                  <c:v>2.20772777090921</c:v>
                </c:pt>
                <c:pt idx="1167">
                  <c:v>2.2839925156708598</c:v>
                </c:pt>
                <c:pt idx="1168">
                  <c:v>1.8714896535905099</c:v>
                </c:pt>
                <c:pt idx="1169">
                  <c:v>0.23193865413314599</c:v>
                </c:pt>
                <c:pt idx="1170">
                  <c:v>0.22874575295261501</c:v>
                </c:pt>
                <c:pt idx="1171">
                  <c:v>0.76675136327684101</c:v>
                </c:pt>
                <c:pt idx="1172">
                  <c:v>1.18818333712956</c:v>
                </c:pt>
                <c:pt idx="1173">
                  <c:v>0.26806766254271902</c:v>
                </c:pt>
                <c:pt idx="1174">
                  <c:v>0.49903111366845398</c:v>
                </c:pt>
                <c:pt idx="1175">
                  <c:v>2.4388066379243298</c:v>
                </c:pt>
                <c:pt idx="1176">
                  <c:v>0.73440772635198404</c:v>
                </c:pt>
                <c:pt idx="1177">
                  <c:v>0.92128806442905498</c:v>
                </c:pt>
                <c:pt idx="1178">
                  <c:v>0.86368806745836901</c:v>
                </c:pt>
                <c:pt idx="1179">
                  <c:v>1.24155883307757</c:v>
                </c:pt>
                <c:pt idx="1180">
                  <c:v>0.46577422061912699</c:v>
                </c:pt>
                <c:pt idx="1181">
                  <c:v>1.37523410638918</c:v>
                </c:pt>
                <c:pt idx="1182">
                  <c:v>0.24508615045375101</c:v>
                </c:pt>
                <c:pt idx="1183">
                  <c:v>2.19138902336825</c:v>
                </c:pt>
                <c:pt idx="1184">
                  <c:v>0.92225446417249202</c:v>
                </c:pt>
                <c:pt idx="1185">
                  <c:v>2.7005248871831999</c:v>
                </c:pt>
                <c:pt idx="1186">
                  <c:v>1.1996623312486301</c:v>
                </c:pt>
                <c:pt idx="1187">
                  <c:v>-0.49940601086008801</c:v>
                </c:pt>
                <c:pt idx="1188">
                  <c:v>2.06087785545922</c:v>
                </c:pt>
                <c:pt idx="1189">
                  <c:v>2.0872779342662402</c:v>
                </c:pt>
                <c:pt idx="1190">
                  <c:v>0.34451363678138303</c:v>
                </c:pt>
                <c:pt idx="1191">
                  <c:v>2.21410959144723</c:v>
                </c:pt>
                <c:pt idx="1192">
                  <c:v>1.4369731408004101</c:v>
                </c:pt>
                <c:pt idx="1193">
                  <c:v>1.2953622107124101</c:v>
                </c:pt>
                <c:pt idx="1194">
                  <c:v>2.1216543984345999</c:v>
                </c:pt>
                <c:pt idx="1195">
                  <c:v>1.07479135448458</c:v>
                </c:pt>
                <c:pt idx="1196">
                  <c:v>1.9939735903657401</c:v>
                </c:pt>
                <c:pt idx="1197">
                  <c:v>1.8486045799377899</c:v>
                </c:pt>
                <c:pt idx="1198">
                  <c:v>0.78751023590480096</c:v>
                </c:pt>
                <c:pt idx="1199">
                  <c:v>2.119571823297</c:v>
                </c:pt>
                <c:pt idx="1200">
                  <c:v>2.6353920124022099</c:v>
                </c:pt>
                <c:pt idx="1201">
                  <c:v>1.8780715087528601</c:v>
                </c:pt>
                <c:pt idx="1202">
                  <c:v>1.0798905152390701</c:v>
                </c:pt>
                <c:pt idx="1203">
                  <c:v>1.61698540089526</c:v>
                </c:pt>
                <c:pt idx="1204">
                  <c:v>2.5226297388710601</c:v>
                </c:pt>
                <c:pt idx="1205">
                  <c:v>2.6611343125862801</c:v>
                </c:pt>
                <c:pt idx="1206">
                  <c:v>1.70154176974326</c:v>
                </c:pt>
                <c:pt idx="1207">
                  <c:v>0.67754372857589695</c:v>
                </c:pt>
                <c:pt idx="1208">
                  <c:v>2.0039025613558299</c:v>
                </c:pt>
                <c:pt idx="1209">
                  <c:v>1.2639490957147299</c:v>
                </c:pt>
                <c:pt idx="1210">
                  <c:v>1.9305332821175001</c:v>
                </c:pt>
                <c:pt idx="1211">
                  <c:v>1.85406570462781</c:v>
                </c:pt>
                <c:pt idx="1212">
                  <c:v>2.79088003219751</c:v>
                </c:pt>
                <c:pt idx="1213">
                  <c:v>2.10496696017869</c:v>
                </c:pt>
                <c:pt idx="1214">
                  <c:v>2.2436569184726798</c:v>
                </c:pt>
                <c:pt idx="1215">
                  <c:v>2.3580374856666801</c:v>
                </c:pt>
                <c:pt idx="1216">
                  <c:v>0.50295839124506403</c:v>
                </c:pt>
                <c:pt idx="1217">
                  <c:v>1.2845072484447699</c:v>
                </c:pt>
                <c:pt idx="1218">
                  <c:v>2.4176372524943401</c:v>
                </c:pt>
                <c:pt idx="1219">
                  <c:v>2.1122713168812601</c:v>
                </c:pt>
                <c:pt idx="1220">
                  <c:v>1.7010020712153799</c:v>
                </c:pt>
                <c:pt idx="1221">
                  <c:v>1.85091216328623</c:v>
                </c:pt>
                <c:pt idx="1222">
                  <c:v>0.39248579085308899</c:v>
                </c:pt>
                <c:pt idx="1223">
                  <c:v>2.6877695048139398</c:v>
                </c:pt>
                <c:pt idx="1224">
                  <c:v>1.0183684256971499</c:v>
                </c:pt>
                <c:pt idx="1225">
                  <c:v>1.61655339203014</c:v>
                </c:pt>
                <c:pt idx="1226">
                  <c:v>1.52575366263631</c:v>
                </c:pt>
                <c:pt idx="1227">
                  <c:v>2.7280313811440902</c:v>
                </c:pt>
                <c:pt idx="1228">
                  <c:v>-0.17334923183477999</c:v>
                </c:pt>
                <c:pt idx="1229">
                  <c:v>-0.119330412634869</c:v>
                </c:pt>
                <c:pt idx="1230">
                  <c:v>2.5976660522799402</c:v>
                </c:pt>
                <c:pt idx="1231">
                  <c:v>1.4515294111413199</c:v>
                </c:pt>
                <c:pt idx="1232">
                  <c:v>2.4096255597270102</c:v>
                </c:pt>
                <c:pt idx="1233">
                  <c:v>3.22700649583247</c:v>
                </c:pt>
                <c:pt idx="1234">
                  <c:v>3.20674173999892</c:v>
                </c:pt>
                <c:pt idx="1235">
                  <c:v>2.0247430945956801</c:v>
                </c:pt>
                <c:pt idx="1236">
                  <c:v>2.1206772698303298</c:v>
                </c:pt>
                <c:pt idx="1237">
                  <c:v>1.58073129709777</c:v>
                </c:pt>
                <c:pt idx="1238">
                  <c:v>2.6299128013424702</c:v>
                </c:pt>
                <c:pt idx="1239">
                  <c:v>1.1248475777925599</c:v>
                </c:pt>
                <c:pt idx="1240">
                  <c:v>1.22291814199545</c:v>
                </c:pt>
                <c:pt idx="1241">
                  <c:v>1.70818662761995</c:v>
                </c:pt>
                <c:pt idx="1242">
                  <c:v>1.6154616034740401</c:v>
                </c:pt>
                <c:pt idx="1243">
                  <c:v>2.8404277612823199</c:v>
                </c:pt>
                <c:pt idx="1244">
                  <c:v>2.7121766602886401</c:v>
                </c:pt>
                <c:pt idx="1245">
                  <c:v>2.5378222367262202</c:v>
                </c:pt>
                <c:pt idx="1246">
                  <c:v>2.19921257708822</c:v>
                </c:pt>
                <c:pt idx="1247">
                  <c:v>2.07450214802765</c:v>
                </c:pt>
                <c:pt idx="1248">
                  <c:v>2.5873075162369301</c:v>
                </c:pt>
                <c:pt idx="1249">
                  <c:v>1.61881400213605</c:v>
                </c:pt>
                <c:pt idx="1250">
                  <c:v>1.0000370618002801</c:v>
                </c:pt>
                <c:pt idx="1251">
                  <c:v>1.88896883175858</c:v>
                </c:pt>
                <c:pt idx="1252">
                  <c:v>1.7867707634662999</c:v>
                </c:pt>
                <c:pt idx="1253">
                  <c:v>1.42018802255148</c:v>
                </c:pt>
                <c:pt idx="1254">
                  <c:v>2.55933016090128</c:v>
                </c:pt>
                <c:pt idx="1255">
                  <c:v>2.2962051471499598</c:v>
                </c:pt>
                <c:pt idx="1256">
                  <c:v>2.47606019885357</c:v>
                </c:pt>
                <c:pt idx="1257">
                  <c:v>2.8936845949105501</c:v>
                </c:pt>
                <c:pt idx="1258">
                  <c:v>1.7720188879412899</c:v>
                </c:pt>
                <c:pt idx="1259">
                  <c:v>2.9717442893938602</c:v>
                </c:pt>
                <c:pt idx="1260">
                  <c:v>3.8499905710760399E-3</c:v>
                </c:pt>
                <c:pt idx="1261">
                  <c:v>1.10684867253501</c:v>
                </c:pt>
                <c:pt idx="1262">
                  <c:v>2.4500815791700901</c:v>
                </c:pt>
                <c:pt idx="1263">
                  <c:v>1.28203429466365</c:v>
                </c:pt>
                <c:pt idx="1264">
                  <c:v>1.2863663875162199</c:v>
                </c:pt>
                <c:pt idx="1265">
                  <c:v>2.7047131647645299</c:v>
                </c:pt>
                <c:pt idx="1266">
                  <c:v>1.92589183368247</c:v>
                </c:pt>
                <c:pt idx="1267">
                  <c:v>1.8724298634051</c:v>
                </c:pt>
                <c:pt idx="1268">
                  <c:v>1.7853122257426599</c:v>
                </c:pt>
                <c:pt idx="1269">
                  <c:v>2.1575687551838101</c:v>
                </c:pt>
                <c:pt idx="1270">
                  <c:v>1.2449727439635401</c:v>
                </c:pt>
                <c:pt idx="1271">
                  <c:v>1.34786869274454</c:v>
                </c:pt>
                <c:pt idx="1272">
                  <c:v>1.31010949137085</c:v>
                </c:pt>
                <c:pt idx="1273">
                  <c:v>0.69416769944697498</c:v>
                </c:pt>
                <c:pt idx="1274">
                  <c:v>2.1796210810275101</c:v>
                </c:pt>
                <c:pt idx="1275">
                  <c:v>1.2719121434342799</c:v>
                </c:pt>
                <c:pt idx="1276">
                  <c:v>2.7078447644128798</c:v>
                </c:pt>
                <c:pt idx="1277">
                  <c:v>1.1927905601334501</c:v>
                </c:pt>
                <c:pt idx="1278">
                  <c:v>1.8277624564480399</c:v>
                </c:pt>
                <c:pt idx="1279">
                  <c:v>1.5285703774953701</c:v>
                </c:pt>
                <c:pt idx="1280">
                  <c:v>3.0581168879432998</c:v>
                </c:pt>
                <c:pt idx="1281">
                  <c:v>0.967783094177178</c:v>
                </c:pt>
                <c:pt idx="1282">
                  <c:v>1.6595912819868399</c:v>
                </c:pt>
                <c:pt idx="1283">
                  <c:v>1.3457441247069399</c:v>
                </c:pt>
                <c:pt idx="1284">
                  <c:v>1.3316624517504001</c:v>
                </c:pt>
                <c:pt idx="1285">
                  <c:v>1.08289977202387</c:v>
                </c:pt>
                <c:pt idx="1286">
                  <c:v>2.5999870047366098</c:v>
                </c:pt>
                <c:pt idx="1287">
                  <c:v>0.256630685512797</c:v>
                </c:pt>
                <c:pt idx="1288">
                  <c:v>1.3489296408245599</c:v>
                </c:pt>
                <c:pt idx="1289">
                  <c:v>-0.39077243708425702</c:v>
                </c:pt>
                <c:pt idx="1290">
                  <c:v>2.4362938335648101</c:v>
                </c:pt>
                <c:pt idx="1291">
                  <c:v>1.33412734262974</c:v>
                </c:pt>
                <c:pt idx="1292">
                  <c:v>1.0306416308483499</c:v>
                </c:pt>
                <c:pt idx="1293">
                  <c:v>1.2030138201528999</c:v>
                </c:pt>
                <c:pt idx="1294">
                  <c:v>-0.36180339490614299</c:v>
                </c:pt>
                <c:pt idx="1295">
                  <c:v>1.39656026515113</c:v>
                </c:pt>
                <c:pt idx="1296">
                  <c:v>1.2860080779117899</c:v>
                </c:pt>
                <c:pt idx="1297">
                  <c:v>1.0605313829397101</c:v>
                </c:pt>
                <c:pt idx="1298">
                  <c:v>2.1468345278966399</c:v>
                </c:pt>
                <c:pt idx="1299">
                  <c:v>0.54677374040294802</c:v>
                </c:pt>
                <c:pt idx="1300">
                  <c:v>1.98863358265604</c:v>
                </c:pt>
                <c:pt idx="1301">
                  <c:v>1.45289440073439</c:v>
                </c:pt>
                <c:pt idx="1302">
                  <c:v>2.52267571946197</c:v>
                </c:pt>
                <c:pt idx="1303">
                  <c:v>2.7704752409604798</c:v>
                </c:pt>
                <c:pt idx="1304">
                  <c:v>0.597043354098587</c:v>
                </c:pt>
                <c:pt idx="1305">
                  <c:v>-0.18040234771136399</c:v>
                </c:pt>
                <c:pt idx="1306">
                  <c:v>2.3251139479228602</c:v>
                </c:pt>
                <c:pt idx="1307">
                  <c:v>0.57700897410895602</c:v>
                </c:pt>
                <c:pt idx="1308">
                  <c:v>3.1390210081282701</c:v>
                </c:pt>
                <c:pt idx="1309">
                  <c:v>0.50429950123856404</c:v>
                </c:pt>
                <c:pt idx="1310">
                  <c:v>0.69693275578342895</c:v>
                </c:pt>
                <c:pt idx="1311">
                  <c:v>1.7476162483117399</c:v>
                </c:pt>
                <c:pt idx="1312">
                  <c:v>3.1459146189298202</c:v>
                </c:pt>
                <c:pt idx="1313">
                  <c:v>1.7037620841693999</c:v>
                </c:pt>
                <c:pt idx="1314">
                  <c:v>1.0529224679504999E-2</c:v>
                </c:pt>
                <c:pt idx="1315">
                  <c:v>2.4512852776299998</c:v>
                </c:pt>
                <c:pt idx="1316">
                  <c:v>2.5862445802456602</c:v>
                </c:pt>
                <c:pt idx="1317">
                  <c:v>0.25607406048824199</c:v>
                </c:pt>
                <c:pt idx="1318">
                  <c:v>2.1515072505192498</c:v>
                </c:pt>
                <c:pt idx="1319">
                  <c:v>0.62030775154172202</c:v>
                </c:pt>
                <c:pt idx="1320">
                  <c:v>2.2908969666135799</c:v>
                </c:pt>
                <c:pt idx="1321">
                  <c:v>0.87137722519121696</c:v>
                </c:pt>
                <c:pt idx="1322">
                  <c:v>1.9590826113686199</c:v>
                </c:pt>
                <c:pt idx="1323">
                  <c:v>2.0605772296431</c:v>
                </c:pt>
                <c:pt idx="1324">
                  <c:v>0.50161480258369595</c:v>
                </c:pt>
                <c:pt idx="1325">
                  <c:v>2.3444505432213698</c:v>
                </c:pt>
                <c:pt idx="1326">
                  <c:v>0.27675275682324701</c:v>
                </c:pt>
                <c:pt idx="1327">
                  <c:v>1.7726834066892501</c:v>
                </c:pt>
                <c:pt idx="1328">
                  <c:v>1.1943966805894699</c:v>
                </c:pt>
                <c:pt idx="1329">
                  <c:v>2.18768393156643</c:v>
                </c:pt>
                <c:pt idx="1330">
                  <c:v>2.7007379831506602</c:v>
                </c:pt>
                <c:pt idx="1331">
                  <c:v>1.07479374930208</c:v>
                </c:pt>
                <c:pt idx="1332">
                  <c:v>1.77735977628909</c:v>
                </c:pt>
                <c:pt idx="1333">
                  <c:v>1.5707746329741501</c:v>
                </c:pt>
                <c:pt idx="1334">
                  <c:v>-0.38798771641978502</c:v>
                </c:pt>
                <c:pt idx="1335">
                  <c:v>2.3497732938555398</c:v>
                </c:pt>
                <c:pt idx="1336">
                  <c:v>-0.60652195839511602</c:v>
                </c:pt>
                <c:pt idx="1337">
                  <c:v>2.90940469660976</c:v>
                </c:pt>
                <c:pt idx="1338">
                  <c:v>2.8312421075683001</c:v>
                </c:pt>
                <c:pt idx="1339">
                  <c:v>0.28781491273120102</c:v>
                </c:pt>
                <c:pt idx="1340">
                  <c:v>1.17962729261389</c:v>
                </c:pt>
                <c:pt idx="1341">
                  <c:v>0.69094954290329003</c:v>
                </c:pt>
                <c:pt idx="1342">
                  <c:v>-1.03305858210644</c:v>
                </c:pt>
                <c:pt idx="1343">
                  <c:v>2.2987449220774399</c:v>
                </c:pt>
                <c:pt idx="1344">
                  <c:v>1.9783118698857201</c:v>
                </c:pt>
                <c:pt idx="1345">
                  <c:v>0.75381402157233102</c:v>
                </c:pt>
                <c:pt idx="1346">
                  <c:v>1.33161914282073</c:v>
                </c:pt>
                <c:pt idx="1347">
                  <c:v>0.93213779546778197</c:v>
                </c:pt>
                <c:pt idx="1348">
                  <c:v>2.6422829149440199</c:v>
                </c:pt>
                <c:pt idx="1349">
                  <c:v>1.0412633820656101</c:v>
                </c:pt>
                <c:pt idx="1350">
                  <c:v>1.0774498913336501</c:v>
                </c:pt>
                <c:pt idx="1351">
                  <c:v>2.1962829882328601</c:v>
                </c:pt>
                <c:pt idx="1352">
                  <c:v>1.2514259127928</c:v>
                </c:pt>
                <c:pt idx="1353">
                  <c:v>1.61879285751159</c:v>
                </c:pt>
                <c:pt idx="1354">
                  <c:v>1.5098339167082799</c:v>
                </c:pt>
                <c:pt idx="1355">
                  <c:v>0.66709969274058301</c:v>
                </c:pt>
                <c:pt idx="1356">
                  <c:v>2.7255203157431098</c:v>
                </c:pt>
                <c:pt idx="1357">
                  <c:v>0.24302236335396399</c:v>
                </c:pt>
                <c:pt idx="1358">
                  <c:v>0.79333571464010599</c:v>
                </c:pt>
                <c:pt idx="1359">
                  <c:v>-0.29317487617148802</c:v>
                </c:pt>
                <c:pt idx="1360">
                  <c:v>3.08820519045707</c:v>
                </c:pt>
                <c:pt idx="1361">
                  <c:v>1.5725171235537201</c:v>
                </c:pt>
                <c:pt idx="1362">
                  <c:v>1.0380529301685799</c:v>
                </c:pt>
                <c:pt idx="1363">
                  <c:v>1.3145853167713999</c:v>
                </c:pt>
                <c:pt idx="1364">
                  <c:v>-0.331291091990501</c:v>
                </c:pt>
                <c:pt idx="1365">
                  <c:v>-1.09460298843346E-2</c:v>
                </c:pt>
                <c:pt idx="1366">
                  <c:v>1.2545207029071399</c:v>
                </c:pt>
                <c:pt idx="1367">
                  <c:v>2.5403711904261099</c:v>
                </c:pt>
                <c:pt idx="1368">
                  <c:v>1.9662666008568901</c:v>
                </c:pt>
                <c:pt idx="1369">
                  <c:v>8.1468075367413698E-2</c:v>
                </c:pt>
                <c:pt idx="1370">
                  <c:v>2.0759865698828301</c:v>
                </c:pt>
                <c:pt idx="1371">
                  <c:v>2.08416226134187</c:v>
                </c:pt>
                <c:pt idx="1372">
                  <c:v>2.0775772592812198</c:v>
                </c:pt>
                <c:pt idx="1373">
                  <c:v>1.53634931470313</c:v>
                </c:pt>
                <c:pt idx="1374">
                  <c:v>1.7156519114799</c:v>
                </c:pt>
                <c:pt idx="1375">
                  <c:v>2.2454391379481899</c:v>
                </c:pt>
                <c:pt idx="1376">
                  <c:v>1.82543363134239</c:v>
                </c:pt>
                <c:pt idx="1377">
                  <c:v>1.79178318506737</c:v>
                </c:pt>
                <c:pt idx="1378">
                  <c:v>1.7034679548657701</c:v>
                </c:pt>
                <c:pt idx="1379">
                  <c:v>2.5902783040819202</c:v>
                </c:pt>
                <c:pt idx="1380">
                  <c:v>2.2820148045976398</c:v>
                </c:pt>
                <c:pt idx="1381">
                  <c:v>2.14620093696178</c:v>
                </c:pt>
                <c:pt idx="1382">
                  <c:v>1.8629785924437301</c:v>
                </c:pt>
                <c:pt idx="1383">
                  <c:v>1.1678409675485899</c:v>
                </c:pt>
                <c:pt idx="1384">
                  <c:v>3.2396679423155601</c:v>
                </c:pt>
                <c:pt idx="1385">
                  <c:v>2.2524880046305902</c:v>
                </c:pt>
                <c:pt idx="1386">
                  <c:v>0.57433811522149403</c:v>
                </c:pt>
                <c:pt idx="1387">
                  <c:v>1.1713449181665501</c:v>
                </c:pt>
                <c:pt idx="1388">
                  <c:v>1.6519198861094599</c:v>
                </c:pt>
                <c:pt idx="1389">
                  <c:v>0.25419321144948498</c:v>
                </c:pt>
                <c:pt idx="1390">
                  <c:v>0.98874886733426504</c:v>
                </c:pt>
                <c:pt idx="1391">
                  <c:v>2.2197307725433602</c:v>
                </c:pt>
                <c:pt idx="1392">
                  <c:v>2.0679932096657301</c:v>
                </c:pt>
                <c:pt idx="1393">
                  <c:v>0.91134975984640998</c:v>
                </c:pt>
                <c:pt idx="1394">
                  <c:v>-0.121077649946754</c:v>
                </c:pt>
                <c:pt idx="1395">
                  <c:v>0.83909851573014504</c:v>
                </c:pt>
                <c:pt idx="1396">
                  <c:v>2.1098881364987099</c:v>
                </c:pt>
                <c:pt idx="1397">
                  <c:v>1.6634936767609101</c:v>
                </c:pt>
                <c:pt idx="1398">
                  <c:v>2.3783616540474801</c:v>
                </c:pt>
                <c:pt idx="1399">
                  <c:v>1.3616260891046501</c:v>
                </c:pt>
                <c:pt idx="1400">
                  <c:v>2.8357666627112801</c:v>
                </c:pt>
                <c:pt idx="1401">
                  <c:v>2.30031835446924</c:v>
                </c:pt>
                <c:pt idx="1402">
                  <c:v>1.8248599430405399</c:v>
                </c:pt>
                <c:pt idx="1403">
                  <c:v>2.0921331025551502</c:v>
                </c:pt>
                <c:pt idx="1404">
                  <c:v>1.3616364495425799</c:v>
                </c:pt>
                <c:pt idx="1405">
                  <c:v>0.39715697815144502</c:v>
                </c:pt>
                <c:pt idx="1406">
                  <c:v>0.83080101828947595</c:v>
                </c:pt>
                <c:pt idx="1407">
                  <c:v>1.0087433948353299</c:v>
                </c:pt>
                <c:pt idx="1408">
                  <c:v>0.68547909108141303</c:v>
                </c:pt>
                <c:pt idx="1409">
                  <c:v>0.74821821786295195</c:v>
                </c:pt>
                <c:pt idx="1410">
                  <c:v>2.0330433408155799</c:v>
                </c:pt>
                <c:pt idx="1411">
                  <c:v>0.96158140092305899</c:v>
                </c:pt>
                <c:pt idx="1412">
                  <c:v>2.4903832756882101</c:v>
                </c:pt>
                <c:pt idx="1413">
                  <c:v>1.0212686075867901</c:v>
                </c:pt>
                <c:pt idx="1414">
                  <c:v>1.9286413970055201</c:v>
                </c:pt>
                <c:pt idx="1415">
                  <c:v>1.5030775312924201</c:v>
                </c:pt>
                <c:pt idx="1416">
                  <c:v>1.2845627567983999</c:v>
                </c:pt>
                <c:pt idx="1417">
                  <c:v>0.94704335239380899</c:v>
                </c:pt>
                <c:pt idx="1418">
                  <c:v>0.75275663581869101</c:v>
                </c:pt>
                <c:pt idx="1419">
                  <c:v>2.1849439418285499</c:v>
                </c:pt>
                <c:pt idx="1420">
                  <c:v>1.8070274544981499</c:v>
                </c:pt>
                <c:pt idx="1421">
                  <c:v>2.0785446350978001</c:v>
                </c:pt>
                <c:pt idx="1422">
                  <c:v>0.110389623022991</c:v>
                </c:pt>
                <c:pt idx="1423">
                  <c:v>1.2431805655267401</c:v>
                </c:pt>
                <c:pt idx="1424">
                  <c:v>0.73100002116218998</c:v>
                </c:pt>
                <c:pt idx="1425">
                  <c:v>2.22791525414508</c:v>
                </c:pt>
                <c:pt idx="1426">
                  <c:v>-0.182535762931164</c:v>
                </c:pt>
                <c:pt idx="1427">
                  <c:v>-0.18758189219767299</c:v>
                </c:pt>
                <c:pt idx="1428">
                  <c:v>1.16119365383287</c:v>
                </c:pt>
                <c:pt idx="1429">
                  <c:v>2.7869775566097901</c:v>
                </c:pt>
                <c:pt idx="1430">
                  <c:v>1.65545220461966</c:v>
                </c:pt>
                <c:pt idx="1431">
                  <c:v>0.60618902857724299</c:v>
                </c:pt>
                <c:pt idx="1432">
                  <c:v>1.0863180959305401</c:v>
                </c:pt>
                <c:pt idx="1433">
                  <c:v>0.31899529818929101</c:v>
                </c:pt>
                <c:pt idx="1434">
                  <c:v>1.0027487240638799</c:v>
                </c:pt>
                <c:pt idx="1435">
                  <c:v>-0.25263629604318899</c:v>
                </c:pt>
                <c:pt idx="1436">
                  <c:v>2.4557504874877099E-2</c:v>
                </c:pt>
                <c:pt idx="1437">
                  <c:v>1.5459913907190601</c:v>
                </c:pt>
                <c:pt idx="1438">
                  <c:v>1.9432247505440401</c:v>
                </c:pt>
                <c:pt idx="1439">
                  <c:v>1.2399786502161001</c:v>
                </c:pt>
                <c:pt idx="1440">
                  <c:v>2.4387446722659898</c:v>
                </c:pt>
                <c:pt idx="1441">
                  <c:v>1.3648734030806999</c:v>
                </c:pt>
                <c:pt idx="1442">
                  <c:v>0.40283427524745802</c:v>
                </c:pt>
                <c:pt idx="1443">
                  <c:v>2.5791398502901099</c:v>
                </c:pt>
                <c:pt idx="1444">
                  <c:v>0.44442877497460098</c:v>
                </c:pt>
                <c:pt idx="1445">
                  <c:v>0.81001453293683401</c:v>
                </c:pt>
                <c:pt idx="1446">
                  <c:v>1.1363860196908</c:v>
                </c:pt>
                <c:pt idx="1447">
                  <c:v>2.2457646306779502</c:v>
                </c:pt>
                <c:pt idx="1448">
                  <c:v>2.9497146195002002</c:v>
                </c:pt>
                <c:pt idx="1449">
                  <c:v>2.8671131141099302</c:v>
                </c:pt>
                <c:pt idx="1450">
                  <c:v>2.5727521608111501</c:v>
                </c:pt>
                <c:pt idx="1451">
                  <c:v>1.97716583173279</c:v>
                </c:pt>
                <c:pt idx="1452">
                  <c:v>1.8760802734098001</c:v>
                </c:pt>
                <c:pt idx="1453">
                  <c:v>2.3390971055577898</c:v>
                </c:pt>
                <c:pt idx="1454">
                  <c:v>2.06158244208663</c:v>
                </c:pt>
                <c:pt idx="1455">
                  <c:v>2.3633224866416298</c:v>
                </c:pt>
                <c:pt idx="1456">
                  <c:v>0.89898195514222401</c:v>
                </c:pt>
                <c:pt idx="1457">
                  <c:v>1.72877406225616</c:v>
                </c:pt>
                <c:pt idx="1458">
                  <c:v>2.35156892206111</c:v>
                </c:pt>
                <c:pt idx="1459">
                  <c:v>-1.2770615605251201</c:v>
                </c:pt>
                <c:pt idx="1460">
                  <c:v>1.2998483951881199</c:v>
                </c:pt>
                <c:pt idx="1461">
                  <c:v>2.8507003989759099</c:v>
                </c:pt>
                <c:pt idx="1462">
                  <c:v>1.3836291287418101</c:v>
                </c:pt>
                <c:pt idx="1463">
                  <c:v>2.3973198370138298</c:v>
                </c:pt>
                <c:pt idx="1464">
                  <c:v>1.34487002697</c:v>
                </c:pt>
                <c:pt idx="1465">
                  <c:v>2.4743526221961698</c:v>
                </c:pt>
                <c:pt idx="1466">
                  <c:v>1.9096609531006901</c:v>
                </c:pt>
                <c:pt idx="1467">
                  <c:v>0.89471676311151105</c:v>
                </c:pt>
                <c:pt idx="1468">
                  <c:v>1.3093878013913001</c:v>
                </c:pt>
                <c:pt idx="1469">
                  <c:v>2.1722165808282599</c:v>
                </c:pt>
                <c:pt idx="1470">
                  <c:v>1.6741985150222201</c:v>
                </c:pt>
                <c:pt idx="1471">
                  <c:v>1.79227933175872</c:v>
                </c:pt>
                <c:pt idx="1472">
                  <c:v>0.97214753008286503</c:v>
                </c:pt>
                <c:pt idx="1473">
                  <c:v>2.1145412133505102</c:v>
                </c:pt>
                <c:pt idx="1474">
                  <c:v>1.5588427368142499</c:v>
                </c:pt>
                <c:pt idx="1475">
                  <c:v>2.2557529757028498</c:v>
                </c:pt>
                <c:pt idx="1476">
                  <c:v>2.93510204038148</c:v>
                </c:pt>
                <c:pt idx="1477">
                  <c:v>1.6167159679157499</c:v>
                </c:pt>
                <c:pt idx="1478">
                  <c:v>2.3516457116193901</c:v>
                </c:pt>
                <c:pt idx="1479">
                  <c:v>2.67707866941659</c:v>
                </c:pt>
                <c:pt idx="1480">
                  <c:v>2.65118540973529</c:v>
                </c:pt>
                <c:pt idx="1481">
                  <c:v>3.2414429871905299</c:v>
                </c:pt>
                <c:pt idx="1482">
                  <c:v>0.67221336848314905</c:v>
                </c:pt>
                <c:pt idx="1483">
                  <c:v>1.9115551671905</c:v>
                </c:pt>
                <c:pt idx="1484">
                  <c:v>1.49840696659155</c:v>
                </c:pt>
                <c:pt idx="1485">
                  <c:v>1.14319547055507</c:v>
                </c:pt>
                <c:pt idx="1486">
                  <c:v>2.6564049083438999</c:v>
                </c:pt>
                <c:pt idx="1487">
                  <c:v>1.3192710305591999</c:v>
                </c:pt>
                <c:pt idx="1488">
                  <c:v>0.88142829604950901</c:v>
                </c:pt>
                <c:pt idx="1489">
                  <c:v>1.26572584000773</c:v>
                </c:pt>
                <c:pt idx="1490">
                  <c:v>1.63915367936399</c:v>
                </c:pt>
                <c:pt idx="1491">
                  <c:v>1.8495641191229</c:v>
                </c:pt>
                <c:pt idx="1492">
                  <c:v>2.0002521446369501</c:v>
                </c:pt>
                <c:pt idx="1493">
                  <c:v>2.1262367613119499</c:v>
                </c:pt>
                <c:pt idx="1494">
                  <c:v>-0.88599254442508402</c:v>
                </c:pt>
                <c:pt idx="1495">
                  <c:v>1.6209634152372501</c:v>
                </c:pt>
                <c:pt idx="1496">
                  <c:v>1.1329480012659401</c:v>
                </c:pt>
                <c:pt idx="1497">
                  <c:v>2.3868429424471702</c:v>
                </c:pt>
                <c:pt idx="1498">
                  <c:v>2.3798601123924299</c:v>
                </c:pt>
                <c:pt idx="1499">
                  <c:v>1.85012430853148</c:v>
                </c:pt>
                <c:pt idx="1500">
                  <c:v>1.7230996582422899</c:v>
                </c:pt>
                <c:pt idx="1501">
                  <c:v>1.6839982170326</c:v>
                </c:pt>
                <c:pt idx="1502">
                  <c:v>2.3245703321194702</c:v>
                </c:pt>
                <c:pt idx="1503">
                  <c:v>1.7205579272587099</c:v>
                </c:pt>
                <c:pt idx="1504">
                  <c:v>0.83448691532513097</c:v>
                </c:pt>
                <c:pt idx="1505">
                  <c:v>1.79399441628675</c:v>
                </c:pt>
                <c:pt idx="1506">
                  <c:v>1.2043908048024401</c:v>
                </c:pt>
                <c:pt idx="1507">
                  <c:v>1.69751243827221</c:v>
                </c:pt>
                <c:pt idx="1508">
                  <c:v>2.4783050418713</c:v>
                </c:pt>
                <c:pt idx="1509">
                  <c:v>-0.52270658289535599</c:v>
                </c:pt>
                <c:pt idx="1510">
                  <c:v>0.700088339937876</c:v>
                </c:pt>
                <c:pt idx="1511">
                  <c:v>2.0048098742235299</c:v>
                </c:pt>
                <c:pt idx="1512">
                  <c:v>2.68702778061972</c:v>
                </c:pt>
                <c:pt idx="1513">
                  <c:v>2.0773222929427</c:v>
                </c:pt>
                <c:pt idx="1514">
                  <c:v>2.3857123780990301</c:v>
                </c:pt>
                <c:pt idx="1515">
                  <c:v>2.33909655847736</c:v>
                </c:pt>
                <c:pt idx="1516">
                  <c:v>1.51143010521736</c:v>
                </c:pt>
                <c:pt idx="1517">
                  <c:v>0.91754250790549596</c:v>
                </c:pt>
                <c:pt idx="1518">
                  <c:v>1.58827126859701</c:v>
                </c:pt>
                <c:pt idx="1519">
                  <c:v>3.2281786699619399</c:v>
                </c:pt>
                <c:pt idx="1520">
                  <c:v>2.6886596373009399</c:v>
                </c:pt>
                <c:pt idx="1521">
                  <c:v>0.33900924679377298</c:v>
                </c:pt>
                <c:pt idx="1522">
                  <c:v>0.83611242681207998</c:v>
                </c:pt>
                <c:pt idx="1523">
                  <c:v>1.4936536616177001</c:v>
                </c:pt>
                <c:pt idx="1524">
                  <c:v>1.5749076016702499</c:v>
                </c:pt>
                <c:pt idx="1525">
                  <c:v>1.82885619531607</c:v>
                </c:pt>
                <c:pt idx="1526">
                  <c:v>1.4819403491279699</c:v>
                </c:pt>
                <c:pt idx="1527">
                  <c:v>1.98636298700459</c:v>
                </c:pt>
                <c:pt idx="1528">
                  <c:v>0.97965000536754498</c:v>
                </c:pt>
                <c:pt idx="1529">
                  <c:v>2.3127019622029499</c:v>
                </c:pt>
                <c:pt idx="1530">
                  <c:v>1.0885376150561199</c:v>
                </c:pt>
                <c:pt idx="1531">
                  <c:v>2.4976765584768801</c:v>
                </c:pt>
                <c:pt idx="1532">
                  <c:v>1.5041713817182201</c:v>
                </c:pt>
                <c:pt idx="1533">
                  <c:v>1.2215805624337901</c:v>
                </c:pt>
                <c:pt idx="1534">
                  <c:v>1.7522829954249299</c:v>
                </c:pt>
                <c:pt idx="1535">
                  <c:v>1.7996887971543101</c:v>
                </c:pt>
                <c:pt idx="1536">
                  <c:v>2.89566279172689</c:v>
                </c:pt>
                <c:pt idx="1537">
                  <c:v>2.0674245858123999</c:v>
                </c:pt>
                <c:pt idx="1538">
                  <c:v>2.7012111278139601</c:v>
                </c:pt>
                <c:pt idx="1539">
                  <c:v>1.1662927390281099</c:v>
                </c:pt>
                <c:pt idx="1540">
                  <c:v>2.4027482782057601</c:v>
                </c:pt>
                <c:pt idx="1541">
                  <c:v>0.99450489887265203</c:v>
                </c:pt>
                <c:pt idx="1542">
                  <c:v>2.4735996189713298</c:v>
                </c:pt>
                <c:pt idx="1543">
                  <c:v>2.1851162013357999</c:v>
                </c:pt>
                <c:pt idx="1544">
                  <c:v>1.27192817266009</c:v>
                </c:pt>
                <c:pt idx="1545">
                  <c:v>1.84929192616426</c:v>
                </c:pt>
                <c:pt idx="1546">
                  <c:v>2.1590939031284799</c:v>
                </c:pt>
                <c:pt idx="1547">
                  <c:v>-8.7029223036493894E-2</c:v>
                </c:pt>
                <c:pt idx="1548">
                  <c:v>2.9086525911777499</c:v>
                </c:pt>
                <c:pt idx="1549">
                  <c:v>3.0832383745366299</c:v>
                </c:pt>
                <c:pt idx="1550">
                  <c:v>2.0451842598399099</c:v>
                </c:pt>
                <c:pt idx="1551">
                  <c:v>1.6234258882317101</c:v>
                </c:pt>
                <c:pt idx="1552">
                  <c:v>1.4973979514248701</c:v>
                </c:pt>
                <c:pt idx="1553">
                  <c:v>1.86813629273557</c:v>
                </c:pt>
                <c:pt idx="1554">
                  <c:v>0.81307252763761095</c:v>
                </c:pt>
                <c:pt idx="1555">
                  <c:v>2.5746087585940001</c:v>
                </c:pt>
                <c:pt idx="1556">
                  <c:v>1.90777651087893</c:v>
                </c:pt>
                <c:pt idx="1557">
                  <c:v>0.72423969117146902</c:v>
                </c:pt>
                <c:pt idx="1558">
                  <c:v>1.71016462299057</c:v>
                </c:pt>
                <c:pt idx="1559">
                  <c:v>0.57673744502526603</c:v>
                </c:pt>
                <c:pt idx="1560">
                  <c:v>2.2199390050520602</c:v>
                </c:pt>
                <c:pt idx="1561">
                  <c:v>1.0721948175627201</c:v>
                </c:pt>
                <c:pt idx="1562">
                  <c:v>1.48301341485011</c:v>
                </c:pt>
                <c:pt idx="1563">
                  <c:v>2.8324471756166001</c:v>
                </c:pt>
                <c:pt idx="1564">
                  <c:v>1.1633428640639101</c:v>
                </c:pt>
                <c:pt idx="1565">
                  <c:v>0.67321643576795698</c:v>
                </c:pt>
                <c:pt idx="1566">
                  <c:v>2.4770406883376301</c:v>
                </c:pt>
                <c:pt idx="1567">
                  <c:v>1.0629164581144299</c:v>
                </c:pt>
                <c:pt idx="1568">
                  <c:v>1.45196599714457</c:v>
                </c:pt>
                <c:pt idx="1569">
                  <c:v>2.2855712762777798</c:v>
                </c:pt>
                <c:pt idx="1570">
                  <c:v>2.9018633443462498</c:v>
                </c:pt>
                <c:pt idx="1571">
                  <c:v>1.12733704187887</c:v>
                </c:pt>
                <c:pt idx="1572">
                  <c:v>3.1687044855644801</c:v>
                </c:pt>
                <c:pt idx="1573">
                  <c:v>1.7759380736669199</c:v>
                </c:pt>
                <c:pt idx="1574">
                  <c:v>1.4292336984482501</c:v>
                </c:pt>
                <c:pt idx="1575">
                  <c:v>1.2778899133302899</c:v>
                </c:pt>
                <c:pt idx="1576">
                  <c:v>2.5918649520180401</c:v>
                </c:pt>
                <c:pt idx="1577">
                  <c:v>1.89043646705806</c:v>
                </c:pt>
                <c:pt idx="1578">
                  <c:v>1.5217456930822599</c:v>
                </c:pt>
                <c:pt idx="1579">
                  <c:v>1.59673348967728</c:v>
                </c:pt>
                <c:pt idx="1580">
                  <c:v>1.07516652379703</c:v>
                </c:pt>
                <c:pt idx="1581">
                  <c:v>0.51870576602766205</c:v>
                </c:pt>
                <c:pt idx="1582">
                  <c:v>1.9453857535668899</c:v>
                </c:pt>
                <c:pt idx="1583">
                  <c:v>1.70688491580567</c:v>
                </c:pt>
                <c:pt idx="1584">
                  <c:v>1.55153271278362</c:v>
                </c:pt>
                <c:pt idx="1585">
                  <c:v>2.0923740983257799</c:v>
                </c:pt>
                <c:pt idx="1586">
                  <c:v>1.84481463873629</c:v>
                </c:pt>
                <c:pt idx="1587">
                  <c:v>1.3846124150527499</c:v>
                </c:pt>
                <c:pt idx="1588">
                  <c:v>1.10850754153151</c:v>
                </c:pt>
                <c:pt idx="1589">
                  <c:v>2.2516606368632499</c:v>
                </c:pt>
                <c:pt idx="1590">
                  <c:v>1.43850075785799</c:v>
                </c:pt>
                <c:pt idx="1591">
                  <c:v>3.2281165773465399</c:v>
                </c:pt>
                <c:pt idx="1592">
                  <c:v>2.1308785397543901</c:v>
                </c:pt>
                <c:pt idx="1593">
                  <c:v>3.9569665701033097E-2</c:v>
                </c:pt>
                <c:pt idx="1594">
                  <c:v>1.25925096497408</c:v>
                </c:pt>
                <c:pt idx="1595">
                  <c:v>1.1801889924017199</c:v>
                </c:pt>
                <c:pt idx="1596">
                  <c:v>0.69306526537434598</c:v>
                </c:pt>
                <c:pt idx="1597">
                  <c:v>1.98638431750225</c:v>
                </c:pt>
                <c:pt idx="1598">
                  <c:v>1.4957680837390599</c:v>
                </c:pt>
                <c:pt idx="1599">
                  <c:v>1.22900402833207</c:v>
                </c:pt>
                <c:pt idx="1600">
                  <c:v>2.5080879806221099</c:v>
                </c:pt>
                <c:pt idx="1601">
                  <c:v>2.6648724788922502</c:v>
                </c:pt>
                <c:pt idx="1602">
                  <c:v>-1.2302843838178701</c:v>
                </c:pt>
                <c:pt idx="1603">
                  <c:v>0.31746741394636901</c:v>
                </c:pt>
                <c:pt idx="1604">
                  <c:v>1.76967418242331</c:v>
                </c:pt>
                <c:pt idx="1605">
                  <c:v>0.95661041398906099</c:v>
                </c:pt>
                <c:pt idx="1606">
                  <c:v>2.8913562243228799</c:v>
                </c:pt>
                <c:pt idx="1607">
                  <c:v>1.69818233187778</c:v>
                </c:pt>
                <c:pt idx="1608">
                  <c:v>1.6543245398554001</c:v>
                </c:pt>
                <c:pt idx="1609">
                  <c:v>2.2710123395132702</c:v>
                </c:pt>
                <c:pt idx="1610">
                  <c:v>1.00644524113004</c:v>
                </c:pt>
                <c:pt idx="1611">
                  <c:v>0.79242468018274004</c:v>
                </c:pt>
                <c:pt idx="1612">
                  <c:v>1.79184686514684</c:v>
                </c:pt>
                <c:pt idx="1613">
                  <c:v>1.60023536470613</c:v>
                </c:pt>
                <c:pt idx="1614">
                  <c:v>0.282975910363164</c:v>
                </c:pt>
                <c:pt idx="1615">
                  <c:v>1.83116336461614</c:v>
                </c:pt>
                <c:pt idx="1616">
                  <c:v>1.13647714654739</c:v>
                </c:pt>
                <c:pt idx="1617">
                  <c:v>1.00364548304964</c:v>
                </c:pt>
                <c:pt idx="1618">
                  <c:v>0.426109546254618</c:v>
                </c:pt>
                <c:pt idx="1619">
                  <c:v>-0.73532084826027699</c:v>
                </c:pt>
                <c:pt idx="1620">
                  <c:v>0.59765218224218697</c:v>
                </c:pt>
                <c:pt idx="1621">
                  <c:v>0.855020330838547</c:v>
                </c:pt>
                <c:pt idx="1622">
                  <c:v>1.5477449511018999</c:v>
                </c:pt>
                <c:pt idx="1623">
                  <c:v>0.71981375436477502</c:v>
                </c:pt>
                <c:pt idx="1624">
                  <c:v>-0.56224266798014999</c:v>
                </c:pt>
                <c:pt idx="1625">
                  <c:v>2.8636396806540598</c:v>
                </c:pt>
                <c:pt idx="1626">
                  <c:v>1.9058670818293999</c:v>
                </c:pt>
                <c:pt idx="1627">
                  <c:v>1.9728375167807</c:v>
                </c:pt>
                <c:pt idx="1628">
                  <c:v>0.70167566023929695</c:v>
                </c:pt>
                <c:pt idx="1629">
                  <c:v>2.49827162365359</c:v>
                </c:pt>
                <c:pt idx="1630">
                  <c:v>1.25275046386473</c:v>
                </c:pt>
                <c:pt idx="1631">
                  <c:v>-9.4708222901800795E-2</c:v>
                </c:pt>
                <c:pt idx="1632">
                  <c:v>1.91135785895856</c:v>
                </c:pt>
                <c:pt idx="1633">
                  <c:v>0.60133546230229495</c:v>
                </c:pt>
                <c:pt idx="1634">
                  <c:v>2.1646638842105501</c:v>
                </c:pt>
                <c:pt idx="1635">
                  <c:v>1.26048483041537</c:v>
                </c:pt>
                <c:pt idx="1636">
                  <c:v>0.89636616594081397</c:v>
                </c:pt>
                <c:pt idx="1637">
                  <c:v>2.8531292981304501</c:v>
                </c:pt>
                <c:pt idx="1638">
                  <c:v>2.5467030624593101</c:v>
                </c:pt>
                <c:pt idx="1639">
                  <c:v>1.24010825963745</c:v>
                </c:pt>
                <c:pt idx="1640">
                  <c:v>-1.8820268172275001</c:v>
                </c:pt>
                <c:pt idx="1641">
                  <c:v>2.28274061368651</c:v>
                </c:pt>
                <c:pt idx="1642">
                  <c:v>1.59402189835674</c:v>
                </c:pt>
                <c:pt idx="1643">
                  <c:v>2.4632607650712401</c:v>
                </c:pt>
                <c:pt idx="1644">
                  <c:v>0.69675834019993799</c:v>
                </c:pt>
                <c:pt idx="1645">
                  <c:v>2.41448502590965</c:v>
                </c:pt>
                <c:pt idx="1646">
                  <c:v>1.7259503753127901</c:v>
                </c:pt>
                <c:pt idx="1647">
                  <c:v>3.0741696595738901</c:v>
                </c:pt>
                <c:pt idx="1648">
                  <c:v>1.1690692018905</c:v>
                </c:pt>
                <c:pt idx="1649">
                  <c:v>0.86105105190110298</c:v>
                </c:pt>
                <c:pt idx="1650">
                  <c:v>0.32741397905802699</c:v>
                </c:pt>
                <c:pt idx="1651">
                  <c:v>2.2216270713522599</c:v>
                </c:pt>
                <c:pt idx="1652">
                  <c:v>0.64502296477385102</c:v>
                </c:pt>
                <c:pt idx="1653">
                  <c:v>0.81036609400487203</c:v>
                </c:pt>
                <c:pt idx="1654">
                  <c:v>1.9894977279828101</c:v>
                </c:pt>
                <c:pt idx="1655">
                  <c:v>1.18164942780388</c:v>
                </c:pt>
                <c:pt idx="1656">
                  <c:v>2.1990907563655799</c:v>
                </c:pt>
                <c:pt idx="1657">
                  <c:v>1.06483621132197</c:v>
                </c:pt>
                <c:pt idx="1658">
                  <c:v>-3.8737243310412901E-2</c:v>
                </c:pt>
                <c:pt idx="1659">
                  <c:v>1.3650390412519</c:v>
                </c:pt>
                <c:pt idx="1660">
                  <c:v>1.72912122071831</c:v>
                </c:pt>
                <c:pt idx="1661">
                  <c:v>0.98705583044562495</c:v>
                </c:pt>
                <c:pt idx="1662">
                  <c:v>1.2622568021157501</c:v>
                </c:pt>
                <c:pt idx="1663">
                  <c:v>0.81304419282164797</c:v>
                </c:pt>
                <c:pt idx="1664">
                  <c:v>1.0632370375308799</c:v>
                </c:pt>
                <c:pt idx="1665">
                  <c:v>2.8041890762562001</c:v>
                </c:pt>
                <c:pt idx="1666">
                  <c:v>2.4342143779758598</c:v>
                </c:pt>
                <c:pt idx="1667">
                  <c:v>0.56420477355558096</c:v>
                </c:pt>
                <c:pt idx="1668">
                  <c:v>1.62141218330708</c:v>
                </c:pt>
                <c:pt idx="1669">
                  <c:v>2.8000933875070602</c:v>
                </c:pt>
                <c:pt idx="1670">
                  <c:v>1.0307838275340699</c:v>
                </c:pt>
                <c:pt idx="1671">
                  <c:v>1.25762580036065</c:v>
                </c:pt>
                <c:pt idx="1672">
                  <c:v>1.2179083046068999</c:v>
                </c:pt>
                <c:pt idx="1673">
                  <c:v>1.9401768417824601</c:v>
                </c:pt>
                <c:pt idx="1674">
                  <c:v>1.1378518547118299</c:v>
                </c:pt>
                <c:pt idx="1675">
                  <c:v>1.78906965470283</c:v>
                </c:pt>
                <c:pt idx="1676">
                  <c:v>2.60727784942029</c:v>
                </c:pt>
                <c:pt idx="1677">
                  <c:v>1.04373765695204</c:v>
                </c:pt>
                <c:pt idx="1678">
                  <c:v>1.4327482751109</c:v>
                </c:pt>
                <c:pt idx="1679">
                  <c:v>0.88689990280656095</c:v>
                </c:pt>
                <c:pt idx="1680">
                  <c:v>1.18010853181047</c:v>
                </c:pt>
                <c:pt idx="1681">
                  <c:v>1.8312334736504099</c:v>
                </c:pt>
                <c:pt idx="1682">
                  <c:v>1.5408359851096101</c:v>
                </c:pt>
                <c:pt idx="1683">
                  <c:v>2.9263467135429702</c:v>
                </c:pt>
                <c:pt idx="1684">
                  <c:v>1.67025765640498</c:v>
                </c:pt>
                <c:pt idx="1685">
                  <c:v>1.41477905994229</c:v>
                </c:pt>
                <c:pt idx="1686">
                  <c:v>1.1127364220614699</c:v>
                </c:pt>
                <c:pt idx="1687">
                  <c:v>1.39281055758981</c:v>
                </c:pt>
                <c:pt idx="1688">
                  <c:v>1.03384059021932</c:v>
                </c:pt>
                <c:pt idx="1689">
                  <c:v>2.4404182973999902</c:v>
                </c:pt>
                <c:pt idx="1690">
                  <c:v>0.53676108231191799</c:v>
                </c:pt>
                <c:pt idx="1691">
                  <c:v>2.2680155464443801</c:v>
                </c:pt>
                <c:pt idx="1692">
                  <c:v>3.0903113767951802</c:v>
                </c:pt>
                <c:pt idx="1693">
                  <c:v>2.38931450550001</c:v>
                </c:pt>
                <c:pt idx="1694">
                  <c:v>0.706633972744378</c:v>
                </c:pt>
                <c:pt idx="1695">
                  <c:v>2.36211185103463</c:v>
                </c:pt>
                <c:pt idx="1696">
                  <c:v>0.50540023246057797</c:v>
                </c:pt>
                <c:pt idx="1697">
                  <c:v>1.8051985622797</c:v>
                </c:pt>
                <c:pt idx="1698">
                  <c:v>2.2032852144562698</c:v>
                </c:pt>
                <c:pt idx="1699">
                  <c:v>1.23173257276295</c:v>
                </c:pt>
                <c:pt idx="1700">
                  <c:v>0.75712086179868299</c:v>
                </c:pt>
                <c:pt idx="1701">
                  <c:v>1.0562138172372</c:v>
                </c:pt>
                <c:pt idx="1702">
                  <c:v>2.2437449226888</c:v>
                </c:pt>
                <c:pt idx="1703">
                  <c:v>1.1263979400288999</c:v>
                </c:pt>
                <c:pt idx="1704">
                  <c:v>2.5798907203565302</c:v>
                </c:pt>
                <c:pt idx="1705">
                  <c:v>3.2716680688960298</c:v>
                </c:pt>
                <c:pt idx="1706">
                  <c:v>2.30598589647831</c:v>
                </c:pt>
                <c:pt idx="1707">
                  <c:v>0.14350026380407699</c:v>
                </c:pt>
                <c:pt idx="1708">
                  <c:v>-0.14061686633659601</c:v>
                </c:pt>
                <c:pt idx="1709">
                  <c:v>2.8611785211634402</c:v>
                </c:pt>
                <c:pt idx="1710">
                  <c:v>1.8015103974181901</c:v>
                </c:pt>
                <c:pt idx="1711">
                  <c:v>1.8480981615037599</c:v>
                </c:pt>
                <c:pt idx="1712">
                  <c:v>0.47225674023761199</c:v>
                </c:pt>
                <c:pt idx="1713">
                  <c:v>-0.46863122309616301</c:v>
                </c:pt>
                <c:pt idx="1714">
                  <c:v>1.99810453330257</c:v>
                </c:pt>
                <c:pt idx="1715">
                  <c:v>1.40891209199473</c:v>
                </c:pt>
                <c:pt idx="1716">
                  <c:v>-0.14262443664008201</c:v>
                </c:pt>
                <c:pt idx="1717">
                  <c:v>0.77013595293498005</c:v>
                </c:pt>
                <c:pt idx="1718">
                  <c:v>2.4894408420268102</c:v>
                </c:pt>
                <c:pt idx="1719">
                  <c:v>1.66308455881086</c:v>
                </c:pt>
                <c:pt idx="1720">
                  <c:v>1.19164713496663</c:v>
                </c:pt>
                <c:pt idx="1721">
                  <c:v>1.6091917577287</c:v>
                </c:pt>
                <c:pt idx="1722">
                  <c:v>1.7369387026341401</c:v>
                </c:pt>
                <c:pt idx="1723">
                  <c:v>1.5439836063718</c:v>
                </c:pt>
                <c:pt idx="1724">
                  <c:v>1.4248229707526601</c:v>
                </c:pt>
                <c:pt idx="1725">
                  <c:v>1.8262468923270301</c:v>
                </c:pt>
                <c:pt idx="1726">
                  <c:v>1.4033046971163801</c:v>
                </c:pt>
                <c:pt idx="1727">
                  <c:v>0.78534272570674901</c:v>
                </c:pt>
                <c:pt idx="1728">
                  <c:v>1.67778859727354</c:v>
                </c:pt>
                <c:pt idx="1729">
                  <c:v>2.0530939188441799</c:v>
                </c:pt>
                <c:pt idx="1730">
                  <c:v>1.5348723928186101</c:v>
                </c:pt>
                <c:pt idx="1731">
                  <c:v>1.1857908804981001</c:v>
                </c:pt>
                <c:pt idx="1732">
                  <c:v>0.424225341107758</c:v>
                </c:pt>
                <c:pt idx="1733">
                  <c:v>1.7705411107953499</c:v>
                </c:pt>
                <c:pt idx="1734">
                  <c:v>-1.3426921313025599</c:v>
                </c:pt>
                <c:pt idx="1735">
                  <c:v>1.1052707382331599</c:v>
                </c:pt>
                <c:pt idx="1736">
                  <c:v>2.12909899796235</c:v>
                </c:pt>
                <c:pt idx="1737">
                  <c:v>2.5463440209275898</c:v>
                </c:pt>
                <c:pt idx="1738">
                  <c:v>-0.20735249935536901</c:v>
                </c:pt>
                <c:pt idx="1739">
                  <c:v>2.1271871699052598</c:v>
                </c:pt>
                <c:pt idx="1740">
                  <c:v>2.3391480010783399</c:v>
                </c:pt>
                <c:pt idx="1741">
                  <c:v>2.1200902359969902</c:v>
                </c:pt>
                <c:pt idx="1742">
                  <c:v>1.6490644371309899</c:v>
                </c:pt>
                <c:pt idx="1743">
                  <c:v>0.49081701692085</c:v>
                </c:pt>
                <c:pt idx="1744">
                  <c:v>-0.618384369046316</c:v>
                </c:pt>
                <c:pt idx="1745">
                  <c:v>1.2600216453298501</c:v>
                </c:pt>
                <c:pt idx="1746">
                  <c:v>1.8886261804703699</c:v>
                </c:pt>
                <c:pt idx="1747">
                  <c:v>1.52941277812995</c:v>
                </c:pt>
                <c:pt idx="1748">
                  <c:v>2.1827541477899199</c:v>
                </c:pt>
                <c:pt idx="1749">
                  <c:v>0.17915430774256699</c:v>
                </c:pt>
                <c:pt idx="1750">
                  <c:v>1.48158003164425</c:v>
                </c:pt>
                <c:pt idx="1751">
                  <c:v>2.4376375817219</c:v>
                </c:pt>
                <c:pt idx="1752">
                  <c:v>0.88412425854389298</c:v>
                </c:pt>
                <c:pt idx="1753">
                  <c:v>1.3373060532764001</c:v>
                </c:pt>
                <c:pt idx="1754">
                  <c:v>1.2860494974443599</c:v>
                </c:pt>
                <c:pt idx="1755">
                  <c:v>1.6060825997719099</c:v>
                </c:pt>
                <c:pt idx="1756">
                  <c:v>1.5314020930266601</c:v>
                </c:pt>
                <c:pt idx="1757">
                  <c:v>0.70204987383539197</c:v>
                </c:pt>
                <c:pt idx="1758">
                  <c:v>1.5103207713554601</c:v>
                </c:pt>
                <c:pt idx="1759">
                  <c:v>2.66707617985359</c:v>
                </c:pt>
                <c:pt idx="1760">
                  <c:v>2.06309326269949</c:v>
                </c:pt>
                <c:pt idx="1761">
                  <c:v>-3.8351282440380798E-3</c:v>
                </c:pt>
                <c:pt idx="1762">
                  <c:v>0.52897360124103698</c:v>
                </c:pt>
                <c:pt idx="1763">
                  <c:v>1.9953375291262601</c:v>
                </c:pt>
                <c:pt idx="1764">
                  <c:v>1.4884367258373099</c:v>
                </c:pt>
                <c:pt idx="1765">
                  <c:v>2.5973801985313099</c:v>
                </c:pt>
                <c:pt idx="1766">
                  <c:v>2.0542366498520201</c:v>
                </c:pt>
                <c:pt idx="1767">
                  <c:v>0.77732581880455398</c:v>
                </c:pt>
                <c:pt idx="1768">
                  <c:v>1.98379589520906</c:v>
                </c:pt>
                <c:pt idx="1769">
                  <c:v>6.2617916113815397E-2</c:v>
                </c:pt>
                <c:pt idx="1770">
                  <c:v>1.95267611459807</c:v>
                </c:pt>
                <c:pt idx="1771">
                  <c:v>2.5879120270564999</c:v>
                </c:pt>
                <c:pt idx="1772">
                  <c:v>1.96155659431468</c:v>
                </c:pt>
                <c:pt idx="1773">
                  <c:v>2.3129850571579502</c:v>
                </c:pt>
                <c:pt idx="1774">
                  <c:v>2.2949672177177098</c:v>
                </c:pt>
                <c:pt idx="1775">
                  <c:v>1.0598304338455899</c:v>
                </c:pt>
                <c:pt idx="1776">
                  <c:v>2.3123444375743998</c:v>
                </c:pt>
                <c:pt idx="1777">
                  <c:v>0.26666556691874899</c:v>
                </c:pt>
                <c:pt idx="1778">
                  <c:v>0.91662659587509299</c:v>
                </c:pt>
                <c:pt idx="1779">
                  <c:v>0.91672486003625497</c:v>
                </c:pt>
                <c:pt idx="1780">
                  <c:v>1.6335026881569701</c:v>
                </c:pt>
                <c:pt idx="1781">
                  <c:v>1.8382378768176999</c:v>
                </c:pt>
                <c:pt idx="1782">
                  <c:v>1.66832728786575</c:v>
                </c:pt>
                <c:pt idx="1783">
                  <c:v>1.6194194591708599</c:v>
                </c:pt>
                <c:pt idx="1784">
                  <c:v>2.0015704179014699</c:v>
                </c:pt>
                <c:pt idx="1785">
                  <c:v>2.0118572456883599</c:v>
                </c:pt>
                <c:pt idx="1786">
                  <c:v>0.30253438422979201</c:v>
                </c:pt>
                <c:pt idx="1787">
                  <c:v>1.73926503895387</c:v>
                </c:pt>
                <c:pt idx="1788">
                  <c:v>1.34758378080491</c:v>
                </c:pt>
                <c:pt idx="1789">
                  <c:v>-0.44811311868644599</c:v>
                </c:pt>
                <c:pt idx="1790">
                  <c:v>-0.177792451802573</c:v>
                </c:pt>
                <c:pt idx="1791">
                  <c:v>2.79463295827812</c:v>
                </c:pt>
                <c:pt idx="1792">
                  <c:v>0.55549275090796701</c:v>
                </c:pt>
                <c:pt idx="1793">
                  <c:v>2.36771635555675</c:v>
                </c:pt>
                <c:pt idx="1794">
                  <c:v>0.83240424512940103</c:v>
                </c:pt>
                <c:pt idx="1795">
                  <c:v>1.8945406789705299</c:v>
                </c:pt>
                <c:pt idx="1796">
                  <c:v>2.8583203869786802</c:v>
                </c:pt>
                <c:pt idx="1797">
                  <c:v>2.1790163413869701</c:v>
                </c:pt>
                <c:pt idx="1798">
                  <c:v>1.65446141341529</c:v>
                </c:pt>
                <c:pt idx="1799">
                  <c:v>2.8077508708449801</c:v>
                </c:pt>
                <c:pt idx="1800">
                  <c:v>1.00784842506441</c:v>
                </c:pt>
                <c:pt idx="1801">
                  <c:v>1.04103864683873</c:v>
                </c:pt>
                <c:pt idx="1802">
                  <c:v>-0.63767213031169701</c:v>
                </c:pt>
                <c:pt idx="1803">
                  <c:v>2.9074138419237401</c:v>
                </c:pt>
                <c:pt idx="1804">
                  <c:v>1.9292917915538199</c:v>
                </c:pt>
                <c:pt idx="1805">
                  <c:v>1.9270613270947401</c:v>
                </c:pt>
                <c:pt idx="1806">
                  <c:v>2.2687257612320901</c:v>
                </c:pt>
                <c:pt idx="1807">
                  <c:v>0.95433953923984705</c:v>
                </c:pt>
                <c:pt idx="1808">
                  <c:v>0.43717831288732401</c:v>
                </c:pt>
                <c:pt idx="1809">
                  <c:v>2.7260427390786899</c:v>
                </c:pt>
                <c:pt idx="1810">
                  <c:v>0.993279562045988</c:v>
                </c:pt>
                <c:pt idx="1811">
                  <c:v>1.68674238569268</c:v>
                </c:pt>
                <c:pt idx="1812">
                  <c:v>2.2058278993463198</c:v>
                </c:pt>
                <c:pt idx="1813">
                  <c:v>0.532159255889597</c:v>
                </c:pt>
                <c:pt idx="1814">
                  <c:v>2.4877013039059701</c:v>
                </c:pt>
                <c:pt idx="1815">
                  <c:v>1.85513314317578</c:v>
                </c:pt>
                <c:pt idx="1816">
                  <c:v>2.2644267610785</c:v>
                </c:pt>
                <c:pt idx="1817">
                  <c:v>2.0567266419415602</c:v>
                </c:pt>
                <c:pt idx="1818">
                  <c:v>1.9245667039223799</c:v>
                </c:pt>
                <c:pt idx="1819">
                  <c:v>1.63499511052998</c:v>
                </c:pt>
                <c:pt idx="1820">
                  <c:v>2.5248858627469399</c:v>
                </c:pt>
                <c:pt idx="1821">
                  <c:v>2.5695471739724298</c:v>
                </c:pt>
                <c:pt idx="1822">
                  <c:v>2.01389110990596</c:v>
                </c:pt>
                <c:pt idx="1823">
                  <c:v>1.84857333775663</c:v>
                </c:pt>
                <c:pt idx="1824">
                  <c:v>0.44679896069658298</c:v>
                </c:pt>
                <c:pt idx="1825">
                  <c:v>3.0341267348373999</c:v>
                </c:pt>
                <c:pt idx="1826">
                  <c:v>2.6071918909008298</c:v>
                </c:pt>
                <c:pt idx="1827">
                  <c:v>2.0543598240249001</c:v>
                </c:pt>
                <c:pt idx="1828">
                  <c:v>2.2441559264880899</c:v>
                </c:pt>
                <c:pt idx="1829">
                  <c:v>2.4407427888292399</c:v>
                </c:pt>
                <c:pt idx="1830">
                  <c:v>1.73573564987845</c:v>
                </c:pt>
                <c:pt idx="1831">
                  <c:v>0.99513152608923505</c:v>
                </c:pt>
                <c:pt idx="1832">
                  <c:v>2.26897970978193</c:v>
                </c:pt>
                <c:pt idx="1833">
                  <c:v>0.94232754884634296</c:v>
                </c:pt>
                <c:pt idx="1834">
                  <c:v>2.6343745042747302</c:v>
                </c:pt>
                <c:pt idx="1835">
                  <c:v>1.81555375626802</c:v>
                </c:pt>
                <c:pt idx="1836">
                  <c:v>3.0066304636597398</c:v>
                </c:pt>
                <c:pt idx="1837">
                  <c:v>1.44296512957074</c:v>
                </c:pt>
                <c:pt idx="1838">
                  <c:v>2.6333677971232099</c:v>
                </c:pt>
                <c:pt idx="1839">
                  <c:v>0.49579472758271897</c:v>
                </c:pt>
                <c:pt idx="1840">
                  <c:v>1.15280528608526</c:v>
                </c:pt>
                <c:pt idx="1841">
                  <c:v>1.0964687130030999</c:v>
                </c:pt>
                <c:pt idx="1842">
                  <c:v>1.5532238263765901</c:v>
                </c:pt>
                <c:pt idx="1843">
                  <c:v>1.91525914357829</c:v>
                </c:pt>
                <c:pt idx="1844">
                  <c:v>1.8022849022496901</c:v>
                </c:pt>
                <c:pt idx="1845">
                  <c:v>0.95976794009686495</c:v>
                </c:pt>
                <c:pt idx="1846">
                  <c:v>0.72709535080673104</c:v>
                </c:pt>
                <c:pt idx="1847">
                  <c:v>1.25989906208016</c:v>
                </c:pt>
                <c:pt idx="1848">
                  <c:v>2.48777608804322</c:v>
                </c:pt>
                <c:pt idx="1849">
                  <c:v>2.0682378549120801</c:v>
                </c:pt>
                <c:pt idx="1850">
                  <c:v>1.0059213636947</c:v>
                </c:pt>
                <c:pt idx="1851">
                  <c:v>0.56854712308414901</c:v>
                </c:pt>
                <c:pt idx="1852">
                  <c:v>0.94357524745198695</c:v>
                </c:pt>
                <c:pt idx="1853">
                  <c:v>1.1467668549766801</c:v>
                </c:pt>
                <c:pt idx="1854">
                  <c:v>0.74658569252824303</c:v>
                </c:pt>
                <c:pt idx="1855">
                  <c:v>2.2402007990233601</c:v>
                </c:pt>
                <c:pt idx="1856">
                  <c:v>1.6141014079433</c:v>
                </c:pt>
                <c:pt idx="1857">
                  <c:v>1.92981045756912</c:v>
                </c:pt>
                <c:pt idx="1858">
                  <c:v>2.3635495139437599</c:v>
                </c:pt>
                <c:pt idx="1859">
                  <c:v>2.6624002188582598</c:v>
                </c:pt>
                <c:pt idx="1860">
                  <c:v>-0.72368077915972995</c:v>
                </c:pt>
                <c:pt idx="1861">
                  <c:v>1.56959045683426</c:v>
                </c:pt>
                <c:pt idx="1862">
                  <c:v>1.91202022749111</c:v>
                </c:pt>
                <c:pt idx="1863">
                  <c:v>2.4982255679028702</c:v>
                </c:pt>
                <c:pt idx="1864">
                  <c:v>0.63887341747697701</c:v>
                </c:pt>
                <c:pt idx="1865">
                  <c:v>1.21494977308392</c:v>
                </c:pt>
                <c:pt idx="1866">
                  <c:v>0.82371878295251999</c:v>
                </c:pt>
                <c:pt idx="1867">
                  <c:v>1.74940053249099</c:v>
                </c:pt>
                <c:pt idx="1868">
                  <c:v>0.81915024211647702</c:v>
                </c:pt>
                <c:pt idx="1869">
                  <c:v>1.2343226626224699</c:v>
                </c:pt>
                <c:pt idx="1870">
                  <c:v>1.8906065067856599</c:v>
                </c:pt>
                <c:pt idx="1871">
                  <c:v>1.6127305852765801</c:v>
                </c:pt>
                <c:pt idx="1872">
                  <c:v>1.94199407804469</c:v>
                </c:pt>
                <c:pt idx="1873">
                  <c:v>3.3430042519178298</c:v>
                </c:pt>
                <c:pt idx="1874">
                  <c:v>1.6750296888506699</c:v>
                </c:pt>
                <c:pt idx="1875">
                  <c:v>4.2388325957777001E-2</c:v>
                </c:pt>
                <c:pt idx="1876">
                  <c:v>1.3501894448035201</c:v>
                </c:pt>
                <c:pt idx="1877">
                  <c:v>2.2748270892909299</c:v>
                </c:pt>
                <c:pt idx="1878">
                  <c:v>2.15869187504993</c:v>
                </c:pt>
                <c:pt idx="1879">
                  <c:v>0.55652087875191603</c:v>
                </c:pt>
                <c:pt idx="1880">
                  <c:v>2.0013408012199601</c:v>
                </c:pt>
                <c:pt idx="1881">
                  <c:v>0.70549118613397699</c:v>
                </c:pt>
                <c:pt idx="1882">
                  <c:v>1.44425521992835</c:v>
                </c:pt>
                <c:pt idx="1883">
                  <c:v>0.70911393065843797</c:v>
                </c:pt>
                <c:pt idx="1884">
                  <c:v>2.2737409377523998</c:v>
                </c:pt>
                <c:pt idx="1885">
                  <c:v>0.87608521713441301</c:v>
                </c:pt>
                <c:pt idx="1886">
                  <c:v>0.92121852822640904</c:v>
                </c:pt>
                <c:pt idx="1887">
                  <c:v>2.3225430005723999</c:v>
                </c:pt>
                <c:pt idx="1888">
                  <c:v>1.3727863420537201</c:v>
                </c:pt>
                <c:pt idx="1889">
                  <c:v>0.361754447893119</c:v>
                </c:pt>
                <c:pt idx="1890">
                  <c:v>2.0104948899458002</c:v>
                </c:pt>
                <c:pt idx="1891">
                  <c:v>2.3849278504437699</c:v>
                </c:pt>
                <c:pt idx="1892">
                  <c:v>0.71158374830184601</c:v>
                </c:pt>
                <c:pt idx="1893">
                  <c:v>0.28259866069393802</c:v>
                </c:pt>
                <c:pt idx="1894">
                  <c:v>0.55257657267968396</c:v>
                </c:pt>
                <c:pt idx="1895">
                  <c:v>1.7032276217821101</c:v>
                </c:pt>
                <c:pt idx="1896">
                  <c:v>0.58688703531273301</c:v>
                </c:pt>
                <c:pt idx="1897">
                  <c:v>0.91971142148735596</c:v>
                </c:pt>
                <c:pt idx="1898">
                  <c:v>2.5321598497193798</c:v>
                </c:pt>
                <c:pt idx="1899">
                  <c:v>1.80533157891856</c:v>
                </c:pt>
                <c:pt idx="1900">
                  <c:v>1.5844915751743101</c:v>
                </c:pt>
                <c:pt idx="1901">
                  <c:v>0.73114648638097801</c:v>
                </c:pt>
                <c:pt idx="1902">
                  <c:v>1.5364972965113499</c:v>
                </c:pt>
                <c:pt idx="1903">
                  <c:v>1.5351047475609501</c:v>
                </c:pt>
                <c:pt idx="1904">
                  <c:v>2.0822482801921698</c:v>
                </c:pt>
                <c:pt idx="1905">
                  <c:v>1.2885406603668099</c:v>
                </c:pt>
                <c:pt idx="1906">
                  <c:v>2.4739773512674299</c:v>
                </c:pt>
                <c:pt idx="1907">
                  <c:v>0.94530008121768905</c:v>
                </c:pt>
                <c:pt idx="1908">
                  <c:v>2.6674568620789301</c:v>
                </c:pt>
                <c:pt idx="1909">
                  <c:v>1.60173193286077</c:v>
                </c:pt>
                <c:pt idx="1910">
                  <c:v>0.95597020602241201</c:v>
                </c:pt>
                <c:pt idx="1911">
                  <c:v>0.55547477416901603</c:v>
                </c:pt>
                <c:pt idx="1912">
                  <c:v>2.4261221501267198</c:v>
                </c:pt>
                <c:pt idx="1913">
                  <c:v>0.73006114045398895</c:v>
                </c:pt>
                <c:pt idx="1914">
                  <c:v>2.3886307555670201</c:v>
                </c:pt>
                <c:pt idx="1915">
                  <c:v>1.2296219970973701</c:v>
                </c:pt>
                <c:pt idx="1916">
                  <c:v>1.9735837306192201</c:v>
                </c:pt>
                <c:pt idx="1917">
                  <c:v>1.66078080537077</c:v>
                </c:pt>
                <c:pt idx="1918">
                  <c:v>2.65473091321544</c:v>
                </c:pt>
                <c:pt idx="1919">
                  <c:v>1.9648708031973201</c:v>
                </c:pt>
                <c:pt idx="1920">
                  <c:v>1.9287882919619601</c:v>
                </c:pt>
                <c:pt idx="1921">
                  <c:v>2.2300661656302099</c:v>
                </c:pt>
                <c:pt idx="1922">
                  <c:v>1.9895472756230399</c:v>
                </c:pt>
                <c:pt idx="1923">
                  <c:v>2.2201207829288201</c:v>
                </c:pt>
                <c:pt idx="1924">
                  <c:v>2.62786299888166</c:v>
                </c:pt>
                <c:pt idx="1925">
                  <c:v>1.2517753858524701</c:v>
                </c:pt>
                <c:pt idx="1926">
                  <c:v>2.6152938691652898</c:v>
                </c:pt>
                <c:pt idx="1927">
                  <c:v>1.7210088607621601</c:v>
                </c:pt>
                <c:pt idx="1928">
                  <c:v>2.1785609378033102</c:v>
                </c:pt>
                <c:pt idx="1929">
                  <c:v>2.5622231217212899</c:v>
                </c:pt>
                <c:pt idx="1930">
                  <c:v>2.0791345940680999</c:v>
                </c:pt>
                <c:pt idx="1931">
                  <c:v>1.1178105024430001</c:v>
                </c:pt>
                <c:pt idx="1932">
                  <c:v>1.1859510106282001</c:v>
                </c:pt>
                <c:pt idx="1933">
                  <c:v>2.6870386848167702</c:v>
                </c:pt>
                <c:pt idx="1934">
                  <c:v>2.3758943697111299</c:v>
                </c:pt>
                <c:pt idx="1935">
                  <c:v>2.2168712291102999</c:v>
                </c:pt>
                <c:pt idx="1936">
                  <c:v>2.0335378367999999</c:v>
                </c:pt>
                <c:pt idx="1937">
                  <c:v>2.2263404738772699</c:v>
                </c:pt>
                <c:pt idx="1938">
                  <c:v>0.88855112648992396</c:v>
                </c:pt>
                <c:pt idx="1939">
                  <c:v>1.5585189932960799</c:v>
                </c:pt>
                <c:pt idx="1940">
                  <c:v>0.110916430638531</c:v>
                </c:pt>
                <c:pt idx="1941">
                  <c:v>1.2536831385880201</c:v>
                </c:pt>
                <c:pt idx="1942">
                  <c:v>1.62096340410231</c:v>
                </c:pt>
                <c:pt idx="1943">
                  <c:v>1.59116196267994</c:v>
                </c:pt>
                <c:pt idx="1944">
                  <c:v>2.3774139011467899</c:v>
                </c:pt>
                <c:pt idx="1945">
                  <c:v>1.49849651284061</c:v>
                </c:pt>
                <c:pt idx="1946">
                  <c:v>0.496473621451478</c:v>
                </c:pt>
                <c:pt idx="1947">
                  <c:v>1.12546879891926</c:v>
                </c:pt>
                <c:pt idx="1948">
                  <c:v>1.7341601226729499</c:v>
                </c:pt>
                <c:pt idx="1949">
                  <c:v>1.0350729887828201</c:v>
                </c:pt>
                <c:pt idx="1950">
                  <c:v>0.66276022610977303</c:v>
                </c:pt>
                <c:pt idx="1951">
                  <c:v>1.7226759296560601</c:v>
                </c:pt>
                <c:pt idx="1952">
                  <c:v>2.6067799854705802</c:v>
                </c:pt>
                <c:pt idx="1953">
                  <c:v>1.6982781197205901</c:v>
                </c:pt>
                <c:pt idx="1954">
                  <c:v>3.1142674456153601</c:v>
                </c:pt>
                <c:pt idx="1955">
                  <c:v>2.6337080382318501</c:v>
                </c:pt>
                <c:pt idx="1956">
                  <c:v>0.205193840903795</c:v>
                </c:pt>
                <c:pt idx="1957">
                  <c:v>0.48809118386719802</c:v>
                </c:pt>
                <c:pt idx="1958">
                  <c:v>1.9368359774213899</c:v>
                </c:pt>
                <c:pt idx="1959">
                  <c:v>1.76771190074575</c:v>
                </c:pt>
                <c:pt idx="1960">
                  <c:v>0.467915025772843</c:v>
                </c:pt>
                <c:pt idx="1961">
                  <c:v>2.7099981326871698</c:v>
                </c:pt>
                <c:pt idx="1962">
                  <c:v>-6.7648608475782801E-2</c:v>
                </c:pt>
                <c:pt idx="1963">
                  <c:v>0.71389543851089998</c:v>
                </c:pt>
                <c:pt idx="1964">
                  <c:v>2.10903106469743</c:v>
                </c:pt>
                <c:pt idx="1965">
                  <c:v>1.88656071506486</c:v>
                </c:pt>
                <c:pt idx="1966">
                  <c:v>0.93664950137676295</c:v>
                </c:pt>
                <c:pt idx="1967">
                  <c:v>2.9964952207950302</c:v>
                </c:pt>
                <c:pt idx="1968">
                  <c:v>1.64232203800288</c:v>
                </c:pt>
                <c:pt idx="1969">
                  <c:v>1.1466219748081701</c:v>
                </c:pt>
                <c:pt idx="1970">
                  <c:v>0.97413007767857496</c:v>
                </c:pt>
                <c:pt idx="1971">
                  <c:v>1.2070077900101801</c:v>
                </c:pt>
                <c:pt idx="1972">
                  <c:v>1.9308957904072199</c:v>
                </c:pt>
                <c:pt idx="1973">
                  <c:v>2.8944136224138299</c:v>
                </c:pt>
                <c:pt idx="1974">
                  <c:v>1.2983549611171801</c:v>
                </c:pt>
                <c:pt idx="1975">
                  <c:v>0.38895281809991999</c:v>
                </c:pt>
                <c:pt idx="1976">
                  <c:v>1.1449389875337901</c:v>
                </c:pt>
                <c:pt idx="1977">
                  <c:v>1.42605878625639</c:v>
                </c:pt>
                <c:pt idx="1978">
                  <c:v>1.05503134241768</c:v>
                </c:pt>
                <c:pt idx="1979">
                  <c:v>1.9035052539392301</c:v>
                </c:pt>
                <c:pt idx="1980">
                  <c:v>1.8458999376884799</c:v>
                </c:pt>
                <c:pt idx="1981">
                  <c:v>0.92744151866851599</c:v>
                </c:pt>
                <c:pt idx="1982">
                  <c:v>1.2868205607185199</c:v>
                </c:pt>
                <c:pt idx="1983">
                  <c:v>2.4310828438047301</c:v>
                </c:pt>
                <c:pt idx="1984">
                  <c:v>2.2990113599732198</c:v>
                </c:pt>
                <c:pt idx="1985">
                  <c:v>0.71572703673064397</c:v>
                </c:pt>
                <c:pt idx="1986">
                  <c:v>0.58119601296835599</c:v>
                </c:pt>
                <c:pt idx="1987">
                  <c:v>2.7024473628886598</c:v>
                </c:pt>
                <c:pt idx="1988">
                  <c:v>1.46239472046485</c:v>
                </c:pt>
                <c:pt idx="1989">
                  <c:v>2.2115068021724298</c:v>
                </c:pt>
                <c:pt idx="1990">
                  <c:v>1.8018277332872901</c:v>
                </c:pt>
                <c:pt idx="1991">
                  <c:v>9.5063170998684193E-2</c:v>
                </c:pt>
                <c:pt idx="1992">
                  <c:v>0.73165450128756104</c:v>
                </c:pt>
                <c:pt idx="1993">
                  <c:v>1.39501018854738</c:v>
                </c:pt>
                <c:pt idx="1994">
                  <c:v>0.87150159969445196</c:v>
                </c:pt>
                <c:pt idx="1995">
                  <c:v>0.26433205468903198</c:v>
                </c:pt>
                <c:pt idx="1996">
                  <c:v>0.50610071716135097</c:v>
                </c:pt>
                <c:pt idx="1997">
                  <c:v>1.15998852593641</c:v>
                </c:pt>
                <c:pt idx="1998">
                  <c:v>0.800136230627568</c:v>
                </c:pt>
                <c:pt idx="1999">
                  <c:v>0.93054702780730703</c:v>
                </c:pt>
                <c:pt idx="2000">
                  <c:v>-0.92200310831025001</c:v>
                </c:pt>
                <c:pt idx="2001">
                  <c:v>-1.17628264509101</c:v>
                </c:pt>
                <c:pt idx="2002">
                  <c:v>-1.72360740573133</c:v>
                </c:pt>
                <c:pt idx="2003">
                  <c:v>-1.1661273863178501</c:v>
                </c:pt>
                <c:pt idx="2004">
                  <c:v>-2.0279917135828001</c:v>
                </c:pt>
                <c:pt idx="2005">
                  <c:v>-2.2775545072970802</c:v>
                </c:pt>
                <c:pt idx="2006">
                  <c:v>-1.83260413998958</c:v>
                </c:pt>
                <c:pt idx="2007">
                  <c:v>-1.4011135075338901</c:v>
                </c:pt>
                <c:pt idx="2008">
                  <c:v>-1.4817441129059801</c:v>
                </c:pt>
                <c:pt idx="2009">
                  <c:v>-1.02777076687701</c:v>
                </c:pt>
                <c:pt idx="2010">
                  <c:v>-1.7998014844755399</c:v>
                </c:pt>
                <c:pt idx="2011">
                  <c:v>-2.4232705123797298</c:v>
                </c:pt>
                <c:pt idx="2012">
                  <c:v>-2.1761802886445598</c:v>
                </c:pt>
                <c:pt idx="2013">
                  <c:v>-3.1003794051590301</c:v>
                </c:pt>
                <c:pt idx="2014">
                  <c:v>-1.7213546969935001</c:v>
                </c:pt>
                <c:pt idx="2015">
                  <c:v>-1.66237045293011</c:v>
                </c:pt>
                <c:pt idx="2016">
                  <c:v>-2.33639660442492</c:v>
                </c:pt>
                <c:pt idx="2017">
                  <c:v>-1.4669019159193399</c:v>
                </c:pt>
                <c:pt idx="2018">
                  <c:v>-2.84384034349937</c:v>
                </c:pt>
                <c:pt idx="2019">
                  <c:v>-1.6052083812078899</c:v>
                </c:pt>
                <c:pt idx="2020">
                  <c:v>-0.84150231481169602</c:v>
                </c:pt>
                <c:pt idx="2021">
                  <c:v>-1.3826421728395699</c:v>
                </c:pt>
                <c:pt idx="2022">
                  <c:v>-2.1042837747829601</c:v>
                </c:pt>
                <c:pt idx="2023">
                  <c:v>-1.78433323082294</c:v>
                </c:pt>
                <c:pt idx="2024">
                  <c:v>-1.9053702310196601</c:v>
                </c:pt>
                <c:pt idx="2025">
                  <c:v>-0.39100385949246003</c:v>
                </c:pt>
                <c:pt idx="2026">
                  <c:v>-1.5831921438168699</c:v>
                </c:pt>
                <c:pt idx="2027">
                  <c:v>-2.1306544383100201</c:v>
                </c:pt>
                <c:pt idx="2028">
                  <c:v>-1.15710151358724</c:v>
                </c:pt>
                <c:pt idx="2029">
                  <c:v>-1.3650850180745999</c:v>
                </c:pt>
                <c:pt idx="2030">
                  <c:v>0.84246123887128799</c:v>
                </c:pt>
                <c:pt idx="2031">
                  <c:v>-2.6751750166983599</c:v>
                </c:pt>
                <c:pt idx="2032">
                  <c:v>-2.55638563293485</c:v>
                </c:pt>
                <c:pt idx="2033">
                  <c:v>-3.02034199594467</c:v>
                </c:pt>
                <c:pt idx="2034">
                  <c:v>-1.5566490151702199</c:v>
                </c:pt>
                <c:pt idx="2035">
                  <c:v>7.42341995193989E-2</c:v>
                </c:pt>
                <c:pt idx="2036">
                  <c:v>-0.881124803646267</c:v>
                </c:pt>
                <c:pt idx="2037">
                  <c:v>-1.06359286030609</c:v>
                </c:pt>
                <c:pt idx="2038">
                  <c:v>-2.1494935356456901</c:v>
                </c:pt>
                <c:pt idx="2039">
                  <c:v>-8.7361183173951099E-2</c:v>
                </c:pt>
                <c:pt idx="2040">
                  <c:v>-7.0464511267456606E-2</c:v>
                </c:pt>
                <c:pt idx="2041">
                  <c:v>-1.91302452286174</c:v>
                </c:pt>
                <c:pt idx="2042">
                  <c:v>3.27584046470921E-2</c:v>
                </c:pt>
                <c:pt idx="2043">
                  <c:v>-3.0191946549887998</c:v>
                </c:pt>
                <c:pt idx="2044">
                  <c:v>-2.0989789342727798</c:v>
                </c:pt>
                <c:pt idx="2045">
                  <c:v>-0.22227335670551501</c:v>
                </c:pt>
                <c:pt idx="2046">
                  <c:v>-2.6293931114821598</c:v>
                </c:pt>
                <c:pt idx="2047">
                  <c:v>-2.3852138885531899</c:v>
                </c:pt>
                <c:pt idx="2048">
                  <c:v>-0.53066664801866403</c:v>
                </c:pt>
                <c:pt idx="2049">
                  <c:v>0.34922301476298201</c:v>
                </c:pt>
                <c:pt idx="2050">
                  <c:v>-1.2777701575657601</c:v>
                </c:pt>
                <c:pt idx="2051">
                  <c:v>-2.2344231680575999</c:v>
                </c:pt>
                <c:pt idx="2052">
                  <c:v>-1.4621638432051001</c:v>
                </c:pt>
                <c:pt idx="2053">
                  <c:v>-1.45400959889069</c:v>
                </c:pt>
                <c:pt idx="2054">
                  <c:v>-1.85326690695836</c:v>
                </c:pt>
                <c:pt idx="2055">
                  <c:v>-2.0588262567065598</c:v>
                </c:pt>
                <c:pt idx="2056">
                  <c:v>9.6226746724146203E-2</c:v>
                </c:pt>
                <c:pt idx="2057">
                  <c:v>-2.1311382788498001</c:v>
                </c:pt>
                <c:pt idx="2058">
                  <c:v>-0.941223966899711</c:v>
                </c:pt>
                <c:pt idx="2059">
                  <c:v>-1.63085793746403</c:v>
                </c:pt>
                <c:pt idx="2060">
                  <c:v>-1.81182284697859</c:v>
                </c:pt>
                <c:pt idx="2061">
                  <c:v>-1.6682016620973299</c:v>
                </c:pt>
                <c:pt idx="2062">
                  <c:v>-0.36270192339793</c:v>
                </c:pt>
                <c:pt idx="2063">
                  <c:v>-1.6906578141202999</c:v>
                </c:pt>
                <c:pt idx="2064">
                  <c:v>-2.7446309462135101</c:v>
                </c:pt>
                <c:pt idx="2065">
                  <c:v>-0.78501290498778797</c:v>
                </c:pt>
                <c:pt idx="2066">
                  <c:v>0.199201268370957</c:v>
                </c:pt>
                <c:pt idx="2067">
                  <c:v>-2.8310934649931698</c:v>
                </c:pt>
                <c:pt idx="2068">
                  <c:v>-0.25731207893765401</c:v>
                </c:pt>
                <c:pt idx="2069">
                  <c:v>-2.2645574011817802</c:v>
                </c:pt>
                <c:pt idx="2070">
                  <c:v>-8.0952509743237006E-2</c:v>
                </c:pt>
                <c:pt idx="2071">
                  <c:v>-0.69575751709718703</c:v>
                </c:pt>
                <c:pt idx="2072">
                  <c:v>-1.2370382962792901</c:v>
                </c:pt>
                <c:pt idx="2073">
                  <c:v>-2.9290351662950802</c:v>
                </c:pt>
                <c:pt idx="2074">
                  <c:v>3.6630571077619301E-2</c:v>
                </c:pt>
                <c:pt idx="2075">
                  <c:v>-2.0783320775183398</c:v>
                </c:pt>
                <c:pt idx="2076">
                  <c:v>-0.31696822911797801</c:v>
                </c:pt>
                <c:pt idx="2077">
                  <c:v>-1.8046633394557801</c:v>
                </c:pt>
                <c:pt idx="2078">
                  <c:v>-1.1079423597831699</c:v>
                </c:pt>
                <c:pt idx="2079">
                  <c:v>0.59973716548181399</c:v>
                </c:pt>
                <c:pt idx="2080">
                  <c:v>-0.13647986339186799</c:v>
                </c:pt>
                <c:pt idx="2081">
                  <c:v>-0.73840224438992696</c:v>
                </c:pt>
                <c:pt idx="2082">
                  <c:v>-5.64197692472354E-2</c:v>
                </c:pt>
                <c:pt idx="2083">
                  <c:v>-2.7406208845953599</c:v>
                </c:pt>
                <c:pt idx="2084">
                  <c:v>-1.81676582818986</c:v>
                </c:pt>
                <c:pt idx="2085">
                  <c:v>0.15258051076828999</c:v>
                </c:pt>
                <c:pt idx="2086">
                  <c:v>0.43112313734448099</c:v>
                </c:pt>
                <c:pt idx="2087">
                  <c:v>0.84564659004190301</c:v>
                </c:pt>
                <c:pt idx="2088">
                  <c:v>-0.122836746838619</c:v>
                </c:pt>
                <c:pt idx="2089">
                  <c:v>-1.63205523624501</c:v>
                </c:pt>
                <c:pt idx="2090">
                  <c:v>0.28385861050350097</c:v>
                </c:pt>
                <c:pt idx="2091">
                  <c:v>0.80657819760289196</c:v>
                </c:pt>
                <c:pt idx="2092">
                  <c:v>0.22316004788942301</c:v>
                </c:pt>
                <c:pt idx="2093">
                  <c:v>-1.31581009888427</c:v>
                </c:pt>
                <c:pt idx="2094">
                  <c:v>1.43051710568652</c:v>
                </c:pt>
                <c:pt idx="2095">
                  <c:v>-1.3430126275055001</c:v>
                </c:pt>
                <c:pt idx="2096">
                  <c:v>-0.32344498214213602</c:v>
                </c:pt>
                <c:pt idx="2097">
                  <c:v>-0.56973576970102602</c:v>
                </c:pt>
                <c:pt idx="2098">
                  <c:v>1.12912811727951</c:v>
                </c:pt>
                <c:pt idx="2099">
                  <c:v>-1.69031371724945</c:v>
                </c:pt>
                <c:pt idx="2100">
                  <c:v>0.21230612905380999</c:v>
                </c:pt>
                <c:pt idx="2101">
                  <c:v>-1.13215390769916</c:v>
                </c:pt>
                <c:pt idx="2102">
                  <c:v>-1.8367263340889599</c:v>
                </c:pt>
                <c:pt idx="2103">
                  <c:v>-0.63101206750319605</c:v>
                </c:pt>
                <c:pt idx="2104">
                  <c:v>-2.25792172986147</c:v>
                </c:pt>
                <c:pt idx="2105">
                  <c:v>0.43501986259973202</c:v>
                </c:pt>
                <c:pt idx="2106">
                  <c:v>-1.2248705346431501</c:v>
                </c:pt>
                <c:pt idx="2107">
                  <c:v>-2.2056662352916101</c:v>
                </c:pt>
                <c:pt idx="2108">
                  <c:v>0.98282878577392196</c:v>
                </c:pt>
                <c:pt idx="2109">
                  <c:v>-1.2989856080256099</c:v>
                </c:pt>
                <c:pt idx="2110">
                  <c:v>-1.68491223351824</c:v>
                </c:pt>
                <c:pt idx="2111">
                  <c:v>-1.09604593394798</c:v>
                </c:pt>
                <c:pt idx="2112">
                  <c:v>-0.609017941201205</c:v>
                </c:pt>
                <c:pt idx="2113">
                  <c:v>-1.1281371986578801</c:v>
                </c:pt>
                <c:pt idx="2114">
                  <c:v>1.0601426794125799</c:v>
                </c:pt>
                <c:pt idx="2115">
                  <c:v>-0.29806307437872798</c:v>
                </c:pt>
                <c:pt idx="2116">
                  <c:v>-1.27293285743337</c:v>
                </c:pt>
                <c:pt idx="2117">
                  <c:v>-1.6872791837182599</c:v>
                </c:pt>
                <c:pt idx="2118">
                  <c:v>-1.8939527464846999</c:v>
                </c:pt>
                <c:pt idx="2119">
                  <c:v>1.21146809602048</c:v>
                </c:pt>
                <c:pt idx="2120">
                  <c:v>-0.61325749769169802</c:v>
                </c:pt>
                <c:pt idx="2121">
                  <c:v>-1.7338604262535899</c:v>
                </c:pt>
                <c:pt idx="2122">
                  <c:v>-2.9277210425512998</c:v>
                </c:pt>
                <c:pt idx="2123">
                  <c:v>0.37938545252788602</c:v>
                </c:pt>
                <c:pt idx="2124">
                  <c:v>-1.8880064796863301</c:v>
                </c:pt>
                <c:pt idx="2125">
                  <c:v>-0.53874884698187397</c:v>
                </c:pt>
                <c:pt idx="2126">
                  <c:v>-1.7327890361707201</c:v>
                </c:pt>
                <c:pt idx="2127">
                  <c:v>-1.35409898714918</c:v>
                </c:pt>
                <c:pt idx="2128">
                  <c:v>-1.35609858104962</c:v>
                </c:pt>
                <c:pt idx="2129">
                  <c:v>-1.1997107811747001</c:v>
                </c:pt>
                <c:pt idx="2130">
                  <c:v>-0.93146260784318802</c:v>
                </c:pt>
                <c:pt idx="2131">
                  <c:v>-0.51336380357849298</c:v>
                </c:pt>
                <c:pt idx="2132">
                  <c:v>-2.0272852238545398</c:v>
                </c:pt>
                <c:pt idx="2133">
                  <c:v>-2.26193005166976</c:v>
                </c:pt>
                <c:pt idx="2134">
                  <c:v>-0.45339705942928898</c:v>
                </c:pt>
                <c:pt idx="2135">
                  <c:v>-0.40019741467740799</c:v>
                </c:pt>
                <c:pt idx="2136">
                  <c:v>7.4448746444754299E-2</c:v>
                </c:pt>
                <c:pt idx="2137">
                  <c:v>0.403082250671223</c:v>
                </c:pt>
                <c:pt idx="2138">
                  <c:v>-0.68537662615956096</c:v>
                </c:pt>
                <c:pt idx="2139">
                  <c:v>-3.0865300804403999</c:v>
                </c:pt>
                <c:pt idx="2140">
                  <c:v>-1.10958531855723</c:v>
                </c:pt>
                <c:pt idx="2141">
                  <c:v>-0.83975120498584499</c:v>
                </c:pt>
                <c:pt idx="2142">
                  <c:v>1.4487261354921599</c:v>
                </c:pt>
                <c:pt idx="2143">
                  <c:v>-2.58416748075688</c:v>
                </c:pt>
                <c:pt idx="2144">
                  <c:v>-2.61753713360855</c:v>
                </c:pt>
                <c:pt idx="2145">
                  <c:v>1.43944123020545</c:v>
                </c:pt>
                <c:pt idx="2146">
                  <c:v>-0.24586879042634099</c:v>
                </c:pt>
                <c:pt idx="2147">
                  <c:v>-0.38842306339232602</c:v>
                </c:pt>
                <c:pt idx="2148">
                  <c:v>-2.6743684791145901</c:v>
                </c:pt>
                <c:pt idx="2149">
                  <c:v>-1.6029861994380701</c:v>
                </c:pt>
                <c:pt idx="2150">
                  <c:v>-1.58499391741622</c:v>
                </c:pt>
                <c:pt idx="2151">
                  <c:v>-1.1698315058723201</c:v>
                </c:pt>
                <c:pt idx="2152">
                  <c:v>-0.53305012060016599</c:v>
                </c:pt>
                <c:pt idx="2153">
                  <c:v>-2.42410338717379</c:v>
                </c:pt>
                <c:pt idx="2154">
                  <c:v>-2.2822862722044701</c:v>
                </c:pt>
                <c:pt idx="2155">
                  <c:v>-2.2025305851331902</c:v>
                </c:pt>
                <c:pt idx="2156">
                  <c:v>-0.50587656962612204</c:v>
                </c:pt>
                <c:pt idx="2157">
                  <c:v>-9.0085688648977993E-2</c:v>
                </c:pt>
                <c:pt idx="2158">
                  <c:v>-3.3036631989593301</c:v>
                </c:pt>
                <c:pt idx="2159">
                  <c:v>-0.80061570959802497</c:v>
                </c:pt>
                <c:pt idx="2160">
                  <c:v>-1.01834139740962</c:v>
                </c:pt>
                <c:pt idx="2161">
                  <c:v>3.78735110603583</c:v>
                </c:pt>
                <c:pt idx="2162">
                  <c:v>-8.2001237223926202E-2</c:v>
                </c:pt>
                <c:pt idx="2163">
                  <c:v>-2.8981607826037701</c:v>
                </c:pt>
                <c:pt idx="2164">
                  <c:v>-0.53764007444609796</c:v>
                </c:pt>
                <c:pt idx="2165">
                  <c:v>-1.6646935583518701</c:v>
                </c:pt>
                <c:pt idx="2166">
                  <c:v>-2.5556477524201999</c:v>
                </c:pt>
                <c:pt idx="2167">
                  <c:v>-1.43117422953841</c:v>
                </c:pt>
                <c:pt idx="2168">
                  <c:v>1.2104271459356299</c:v>
                </c:pt>
                <c:pt idx="2169">
                  <c:v>4.8553328350131597E-3</c:v>
                </c:pt>
                <c:pt idx="2170">
                  <c:v>-1.2800173857535</c:v>
                </c:pt>
                <c:pt idx="2171">
                  <c:v>-2.7723785493823798</c:v>
                </c:pt>
                <c:pt idx="2172">
                  <c:v>-1.18572770121289</c:v>
                </c:pt>
                <c:pt idx="2173">
                  <c:v>-3.3505558980862298</c:v>
                </c:pt>
                <c:pt idx="2174">
                  <c:v>-1.9387434034534801E-2</c:v>
                </c:pt>
                <c:pt idx="2175">
                  <c:v>-0.77444549694477804</c:v>
                </c:pt>
                <c:pt idx="2176">
                  <c:v>-3.0979745992375198</c:v>
                </c:pt>
                <c:pt idx="2177">
                  <c:v>-1.6744944618848601</c:v>
                </c:pt>
                <c:pt idx="2178">
                  <c:v>-2.0261903660102201</c:v>
                </c:pt>
                <c:pt idx="2179">
                  <c:v>-1.7701379426397601</c:v>
                </c:pt>
                <c:pt idx="2180">
                  <c:v>-2.2622267731599401</c:v>
                </c:pt>
                <c:pt idx="2181">
                  <c:v>-0.62873973842920805</c:v>
                </c:pt>
                <c:pt idx="2182">
                  <c:v>-1.7039514776556</c:v>
                </c:pt>
                <c:pt idx="2183">
                  <c:v>-1.5901954062919701</c:v>
                </c:pt>
                <c:pt idx="2184">
                  <c:v>-2.0825408117087498</c:v>
                </c:pt>
                <c:pt idx="2185">
                  <c:v>-3.2518298519452502</c:v>
                </c:pt>
                <c:pt idx="2186">
                  <c:v>-1.19409792139058</c:v>
                </c:pt>
                <c:pt idx="2187">
                  <c:v>-0.83780219502148601</c:v>
                </c:pt>
                <c:pt idx="2188">
                  <c:v>-2.3771850632197902</c:v>
                </c:pt>
                <c:pt idx="2189">
                  <c:v>-0.48636219372176898</c:v>
                </c:pt>
                <c:pt idx="2190">
                  <c:v>-0.93488845944033705</c:v>
                </c:pt>
                <c:pt idx="2191">
                  <c:v>-4.53083066296322E-2</c:v>
                </c:pt>
                <c:pt idx="2192">
                  <c:v>-2.1532324576188602</c:v>
                </c:pt>
                <c:pt idx="2193">
                  <c:v>-1.56549262433943</c:v>
                </c:pt>
                <c:pt idx="2194">
                  <c:v>0.98144130923649298</c:v>
                </c:pt>
                <c:pt idx="2195">
                  <c:v>1.84421720134402E-2</c:v>
                </c:pt>
                <c:pt idx="2196">
                  <c:v>-2.4615789610112402</c:v>
                </c:pt>
                <c:pt idx="2197">
                  <c:v>-3.1393572332584698</c:v>
                </c:pt>
                <c:pt idx="2198">
                  <c:v>-0.754931938861922</c:v>
                </c:pt>
                <c:pt idx="2199">
                  <c:v>-1.5068664886515599</c:v>
                </c:pt>
                <c:pt idx="2200">
                  <c:v>-0.24675871208203801</c:v>
                </c:pt>
                <c:pt idx="2201">
                  <c:v>-3.2846499152893198</c:v>
                </c:pt>
                <c:pt idx="2202">
                  <c:v>-2.0407249906195402</c:v>
                </c:pt>
                <c:pt idx="2203">
                  <c:v>-3.0083220805578601</c:v>
                </c:pt>
                <c:pt idx="2204">
                  <c:v>-3.8870280808358899</c:v>
                </c:pt>
                <c:pt idx="2205">
                  <c:v>0.605665276290141</c:v>
                </c:pt>
                <c:pt idx="2206">
                  <c:v>1.89607792671183</c:v>
                </c:pt>
                <c:pt idx="2207">
                  <c:v>-1.90782824371866</c:v>
                </c:pt>
                <c:pt idx="2208">
                  <c:v>-0.235533987140183</c:v>
                </c:pt>
                <c:pt idx="2209">
                  <c:v>-1.27332036304034</c:v>
                </c:pt>
                <c:pt idx="2210">
                  <c:v>-2.5132886315801102</c:v>
                </c:pt>
                <c:pt idx="2211">
                  <c:v>-2.7657195835161699</c:v>
                </c:pt>
                <c:pt idx="2212">
                  <c:v>-2.5272893879289402</c:v>
                </c:pt>
                <c:pt idx="2213">
                  <c:v>-5.5195931737745001E-2</c:v>
                </c:pt>
                <c:pt idx="2214">
                  <c:v>-0.89548586305000899</c:v>
                </c:pt>
                <c:pt idx="2215">
                  <c:v>-0.34493932743557598</c:v>
                </c:pt>
                <c:pt idx="2216">
                  <c:v>-1.2292490109147101</c:v>
                </c:pt>
                <c:pt idx="2217">
                  <c:v>-1.9411066839650899</c:v>
                </c:pt>
                <c:pt idx="2218">
                  <c:v>-0.99470463974633205</c:v>
                </c:pt>
                <c:pt idx="2219">
                  <c:v>0.73714262529257801</c:v>
                </c:pt>
                <c:pt idx="2220">
                  <c:v>-1.25765679595282</c:v>
                </c:pt>
                <c:pt idx="2221">
                  <c:v>-0.99473335041037203</c:v>
                </c:pt>
                <c:pt idx="2222">
                  <c:v>-0.69643528349955697</c:v>
                </c:pt>
                <c:pt idx="2223">
                  <c:v>-0.370755903484139</c:v>
                </c:pt>
                <c:pt idx="2224">
                  <c:v>-2.00947183010482</c:v>
                </c:pt>
                <c:pt idx="2225">
                  <c:v>0.64535644235294798</c:v>
                </c:pt>
                <c:pt idx="2226">
                  <c:v>-0.57979614054358097</c:v>
                </c:pt>
                <c:pt idx="2227">
                  <c:v>-1.73587596095144</c:v>
                </c:pt>
                <c:pt idx="2228">
                  <c:v>-0.42248955930302401</c:v>
                </c:pt>
                <c:pt idx="2229">
                  <c:v>-0.111957382353507</c:v>
                </c:pt>
                <c:pt idx="2230">
                  <c:v>-2.7453948296695199</c:v>
                </c:pt>
                <c:pt idx="2231">
                  <c:v>-2.2234937803156498</c:v>
                </c:pt>
                <c:pt idx="2232">
                  <c:v>0.40809210340925101</c:v>
                </c:pt>
                <c:pt idx="2233">
                  <c:v>-1.9555526838236501</c:v>
                </c:pt>
                <c:pt idx="2234">
                  <c:v>-1.80161221629206</c:v>
                </c:pt>
                <c:pt idx="2235">
                  <c:v>-2.5749742994760898</c:v>
                </c:pt>
                <c:pt idx="2236">
                  <c:v>-1.0037563866425701</c:v>
                </c:pt>
                <c:pt idx="2237">
                  <c:v>-1.15933061444443</c:v>
                </c:pt>
                <c:pt idx="2238">
                  <c:v>-1.9820682980612701</c:v>
                </c:pt>
                <c:pt idx="2239">
                  <c:v>-1.5131075919563299</c:v>
                </c:pt>
                <c:pt idx="2240">
                  <c:v>-1.38833350730871</c:v>
                </c:pt>
                <c:pt idx="2241">
                  <c:v>-2.2350768686257401</c:v>
                </c:pt>
                <c:pt idx="2242">
                  <c:v>0.80260474396150405</c:v>
                </c:pt>
                <c:pt idx="2243">
                  <c:v>-1.12219094982</c:v>
                </c:pt>
                <c:pt idx="2244">
                  <c:v>-2.0466891908927298</c:v>
                </c:pt>
                <c:pt idx="2245">
                  <c:v>-0.51620397834684095</c:v>
                </c:pt>
                <c:pt idx="2246">
                  <c:v>-2.5416407947391999</c:v>
                </c:pt>
                <c:pt idx="2247">
                  <c:v>-2.15154539596295</c:v>
                </c:pt>
                <c:pt idx="2248">
                  <c:v>-2.29075072243955</c:v>
                </c:pt>
                <c:pt idx="2249">
                  <c:v>-2.86058249341552</c:v>
                </c:pt>
                <c:pt idx="2250">
                  <c:v>-1.62881902242487</c:v>
                </c:pt>
                <c:pt idx="2251">
                  <c:v>-1.86365006231847</c:v>
                </c:pt>
                <c:pt idx="2252">
                  <c:v>-3.387745447191</c:v>
                </c:pt>
                <c:pt idx="2253">
                  <c:v>-3.6918009378114201E-2</c:v>
                </c:pt>
                <c:pt idx="2254">
                  <c:v>-1.68983077209264</c:v>
                </c:pt>
                <c:pt idx="2255">
                  <c:v>1.6110286147236402E-2</c:v>
                </c:pt>
                <c:pt idx="2256">
                  <c:v>0.438355981705083</c:v>
                </c:pt>
                <c:pt idx="2257">
                  <c:v>-0.24177346921234599</c:v>
                </c:pt>
                <c:pt idx="2258">
                  <c:v>0.422271216007789</c:v>
                </c:pt>
                <c:pt idx="2259">
                  <c:v>-2.1989840503529501</c:v>
                </c:pt>
                <c:pt idx="2260">
                  <c:v>-0.40109770786066101</c:v>
                </c:pt>
                <c:pt idx="2261">
                  <c:v>-1.34214089288033</c:v>
                </c:pt>
                <c:pt idx="2262">
                  <c:v>-2.5182702289821401</c:v>
                </c:pt>
                <c:pt idx="2263">
                  <c:v>-1.1987905013147899</c:v>
                </c:pt>
                <c:pt idx="2264">
                  <c:v>-0.15328796965911501</c:v>
                </c:pt>
                <c:pt idx="2265">
                  <c:v>-0.38789390811464802</c:v>
                </c:pt>
                <c:pt idx="2266">
                  <c:v>-2.1030636660411202</c:v>
                </c:pt>
                <c:pt idx="2267">
                  <c:v>0.17419625928990301</c:v>
                </c:pt>
                <c:pt idx="2268">
                  <c:v>-3.0006025045789499</c:v>
                </c:pt>
                <c:pt idx="2269">
                  <c:v>-2.7862586551803101</c:v>
                </c:pt>
                <c:pt idx="2270">
                  <c:v>-1.90404365458298</c:v>
                </c:pt>
                <c:pt idx="2271">
                  <c:v>-1.17820876205351</c:v>
                </c:pt>
                <c:pt idx="2272">
                  <c:v>-2.7601235813695801</c:v>
                </c:pt>
                <c:pt idx="2273">
                  <c:v>-0.80752960416652597</c:v>
                </c:pt>
                <c:pt idx="2274">
                  <c:v>-2.2624189223409901</c:v>
                </c:pt>
                <c:pt idx="2275">
                  <c:v>-3.6259616554198599</c:v>
                </c:pt>
                <c:pt idx="2276">
                  <c:v>-1.3707492829172101</c:v>
                </c:pt>
                <c:pt idx="2277">
                  <c:v>-1.22177596524304</c:v>
                </c:pt>
                <c:pt idx="2278">
                  <c:v>-1.11971805895881</c:v>
                </c:pt>
                <c:pt idx="2279">
                  <c:v>-2.8155705472670398</c:v>
                </c:pt>
                <c:pt idx="2280">
                  <c:v>0.25627803654217102</c:v>
                </c:pt>
                <c:pt idx="2281">
                  <c:v>-2.9303615765749198</c:v>
                </c:pt>
                <c:pt idx="2282">
                  <c:v>-1.5273171637432701</c:v>
                </c:pt>
                <c:pt idx="2283">
                  <c:v>-1.8629244909707301</c:v>
                </c:pt>
                <c:pt idx="2284">
                  <c:v>-1.2727206098332899</c:v>
                </c:pt>
                <c:pt idx="2285">
                  <c:v>-2.5798305077527499</c:v>
                </c:pt>
                <c:pt idx="2286">
                  <c:v>-0.47782664479871201</c:v>
                </c:pt>
                <c:pt idx="2287">
                  <c:v>-0.54516298963219001</c:v>
                </c:pt>
                <c:pt idx="2288">
                  <c:v>-0.512074479731226</c:v>
                </c:pt>
                <c:pt idx="2289">
                  <c:v>-1.4053771802313699</c:v>
                </c:pt>
                <c:pt idx="2290">
                  <c:v>-0.33751809142143502</c:v>
                </c:pt>
                <c:pt idx="2291">
                  <c:v>-2.5570635614552</c:v>
                </c:pt>
                <c:pt idx="2292">
                  <c:v>-1.3243365723218099</c:v>
                </c:pt>
                <c:pt idx="2293">
                  <c:v>-3.0300089312493599</c:v>
                </c:pt>
                <c:pt idx="2294">
                  <c:v>-1.38509459955657</c:v>
                </c:pt>
                <c:pt idx="2295">
                  <c:v>-1.1010106107394799</c:v>
                </c:pt>
                <c:pt idx="2296">
                  <c:v>-0.96206194010637303</c:v>
                </c:pt>
                <c:pt idx="2297">
                  <c:v>-0.55175424387012395</c:v>
                </c:pt>
                <c:pt idx="2298">
                  <c:v>-2.4403967737521901</c:v>
                </c:pt>
                <c:pt idx="2299">
                  <c:v>-2.1333549430149499</c:v>
                </c:pt>
                <c:pt idx="2300">
                  <c:v>-2.4941226298897701</c:v>
                </c:pt>
                <c:pt idx="2301">
                  <c:v>-2.3719306954002901</c:v>
                </c:pt>
                <c:pt idx="2302">
                  <c:v>-1.24444924094672</c:v>
                </c:pt>
                <c:pt idx="2303">
                  <c:v>-2.39379996898117</c:v>
                </c:pt>
                <c:pt idx="2304">
                  <c:v>-2.6440695601612001</c:v>
                </c:pt>
                <c:pt idx="2305">
                  <c:v>-1.9447547578939299</c:v>
                </c:pt>
                <c:pt idx="2306">
                  <c:v>-2.1896243337528398</c:v>
                </c:pt>
                <c:pt idx="2307">
                  <c:v>-3.1801420597818502</c:v>
                </c:pt>
                <c:pt idx="2308">
                  <c:v>-2.6700001882748001</c:v>
                </c:pt>
                <c:pt idx="2309">
                  <c:v>-1.7878163835451999</c:v>
                </c:pt>
                <c:pt idx="2310">
                  <c:v>0.116081150702637</c:v>
                </c:pt>
                <c:pt idx="2311">
                  <c:v>-1.5311156721036201</c:v>
                </c:pt>
                <c:pt idx="2312">
                  <c:v>-1.81695322869119</c:v>
                </c:pt>
                <c:pt idx="2313">
                  <c:v>-1.7826563197994101</c:v>
                </c:pt>
                <c:pt idx="2314">
                  <c:v>-1.7423675851670499</c:v>
                </c:pt>
                <c:pt idx="2315">
                  <c:v>-1.53918583661828</c:v>
                </c:pt>
                <c:pt idx="2316">
                  <c:v>-1.7971261845305699</c:v>
                </c:pt>
                <c:pt idx="2317">
                  <c:v>-0.22314515776115601</c:v>
                </c:pt>
                <c:pt idx="2318">
                  <c:v>-2.5704775846589301</c:v>
                </c:pt>
                <c:pt idx="2319">
                  <c:v>-2.6994323432834499</c:v>
                </c:pt>
                <c:pt idx="2320">
                  <c:v>-8.4229324419896098E-2</c:v>
                </c:pt>
                <c:pt idx="2321">
                  <c:v>-1.5264821898090599</c:v>
                </c:pt>
                <c:pt idx="2322">
                  <c:v>-0.31789989735878998</c:v>
                </c:pt>
                <c:pt idx="2323">
                  <c:v>-0.87288240637987002</c:v>
                </c:pt>
                <c:pt idx="2324">
                  <c:v>-1.9255703487187501</c:v>
                </c:pt>
                <c:pt idx="2325">
                  <c:v>-1.79192575624434</c:v>
                </c:pt>
                <c:pt idx="2326">
                  <c:v>-3.85581054397178</c:v>
                </c:pt>
                <c:pt idx="2327">
                  <c:v>-1.37905710326487</c:v>
                </c:pt>
                <c:pt idx="2328">
                  <c:v>0.67521661204368</c:v>
                </c:pt>
                <c:pt idx="2329">
                  <c:v>-1.66887586350838</c:v>
                </c:pt>
                <c:pt idx="2330">
                  <c:v>-2.3775384477766899</c:v>
                </c:pt>
                <c:pt idx="2331">
                  <c:v>-1.0904391188134299</c:v>
                </c:pt>
                <c:pt idx="2332">
                  <c:v>-1.63506277633319</c:v>
                </c:pt>
                <c:pt idx="2333">
                  <c:v>-2.7252641240607698</c:v>
                </c:pt>
                <c:pt idx="2334">
                  <c:v>-2.2686734995548901</c:v>
                </c:pt>
                <c:pt idx="2335">
                  <c:v>-2.1484187552343501</c:v>
                </c:pt>
                <c:pt idx="2336">
                  <c:v>-1.2708150191728</c:v>
                </c:pt>
                <c:pt idx="2337">
                  <c:v>-0.39212271539050098</c:v>
                </c:pt>
                <c:pt idx="2338">
                  <c:v>-2.8790228020560198</c:v>
                </c:pt>
                <c:pt idx="2339">
                  <c:v>-1.3521293507239001</c:v>
                </c:pt>
                <c:pt idx="2340">
                  <c:v>-1.3305206848094899</c:v>
                </c:pt>
                <c:pt idx="2341">
                  <c:v>-7.8002639517075797E-2</c:v>
                </c:pt>
                <c:pt idx="2342">
                  <c:v>-2.31802051104144</c:v>
                </c:pt>
                <c:pt idx="2343">
                  <c:v>-2.5301378989217498</c:v>
                </c:pt>
                <c:pt idx="2344">
                  <c:v>-2.3085204513774098</c:v>
                </c:pt>
                <c:pt idx="2345">
                  <c:v>-1.3047770404941099</c:v>
                </c:pt>
                <c:pt idx="2346">
                  <c:v>-2.32231676096132</c:v>
                </c:pt>
                <c:pt idx="2347">
                  <c:v>-3.1718162828805201</c:v>
                </c:pt>
                <c:pt idx="2348">
                  <c:v>-3.4718601870947201</c:v>
                </c:pt>
                <c:pt idx="2349">
                  <c:v>-2.9072666656357899</c:v>
                </c:pt>
                <c:pt idx="2350">
                  <c:v>-2.89840781065028</c:v>
                </c:pt>
                <c:pt idx="2351">
                  <c:v>-4.0127177708948203</c:v>
                </c:pt>
                <c:pt idx="2352">
                  <c:v>-2.16738690260649</c:v>
                </c:pt>
                <c:pt idx="2353">
                  <c:v>-2.1356033343718699</c:v>
                </c:pt>
                <c:pt idx="2354">
                  <c:v>-3.7474018956026498</c:v>
                </c:pt>
                <c:pt idx="2355">
                  <c:v>-3.0063141721010398</c:v>
                </c:pt>
                <c:pt idx="2356">
                  <c:v>-0.84491456606066795</c:v>
                </c:pt>
                <c:pt idx="2357">
                  <c:v>-1.7326488673240901</c:v>
                </c:pt>
                <c:pt idx="2358">
                  <c:v>-1.3420057310615201</c:v>
                </c:pt>
                <c:pt idx="2359">
                  <c:v>-1.1097271060876901</c:v>
                </c:pt>
                <c:pt idx="2360">
                  <c:v>-3.41104143969297</c:v>
                </c:pt>
                <c:pt idx="2361">
                  <c:v>-0.55105543014161795</c:v>
                </c:pt>
                <c:pt idx="2362">
                  <c:v>-1.46869016595641</c:v>
                </c:pt>
                <c:pt idx="2363">
                  <c:v>-1.0498312370582199</c:v>
                </c:pt>
                <c:pt idx="2364">
                  <c:v>-2.3015135157905302</c:v>
                </c:pt>
                <c:pt idx="2365">
                  <c:v>-3.2527053280810798</c:v>
                </c:pt>
                <c:pt idx="2366">
                  <c:v>-2.49385594657736</c:v>
                </c:pt>
                <c:pt idx="2367">
                  <c:v>-1.48537355937213</c:v>
                </c:pt>
                <c:pt idx="2368">
                  <c:v>-1.35785350083454</c:v>
                </c:pt>
                <c:pt idx="2369">
                  <c:v>-0.122607100022689</c:v>
                </c:pt>
                <c:pt idx="2370">
                  <c:v>-2.3650775037193599</c:v>
                </c:pt>
                <c:pt idx="2371">
                  <c:v>-2.6383239572085002</c:v>
                </c:pt>
                <c:pt idx="2372">
                  <c:v>-0.61464233201528395</c:v>
                </c:pt>
                <c:pt idx="2373">
                  <c:v>-1.2727125725123301</c:v>
                </c:pt>
                <c:pt idx="2374">
                  <c:v>-2.4697106025165199</c:v>
                </c:pt>
                <c:pt idx="2375">
                  <c:v>-1.6858080566201401</c:v>
                </c:pt>
                <c:pt idx="2376">
                  <c:v>-8.0496229149083803E-2</c:v>
                </c:pt>
                <c:pt idx="2377">
                  <c:v>-1.1830909350901699</c:v>
                </c:pt>
                <c:pt idx="2378">
                  <c:v>-3.0256723647133801</c:v>
                </c:pt>
                <c:pt idx="2379">
                  <c:v>0.317577085376268</c:v>
                </c:pt>
                <c:pt idx="2380">
                  <c:v>0.230862690556597</c:v>
                </c:pt>
                <c:pt idx="2381">
                  <c:v>-0.254862567815616</c:v>
                </c:pt>
                <c:pt idx="2382">
                  <c:v>-2.2507956320672502</c:v>
                </c:pt>
                <c:pt idx="2383">
                  <c:v>-2.9622773284992499</c:v>
                </c:pt>
                <c:pt idx="2384">
                  <c:v>-2.8775226374960701</c:v>
                </c:pt>
                <c:pt idx="2385">
                  <c:v>-2.2482599529329699</c:v>
                </c:pt>
                <c:pt idx="2386">
                  <c:v>-2.2331404371594701</c:v>
                </c:pt>
                <c:pt idx="2387">
                  <c:v>-0.57523894002196596</c:v>
                </c:pt>
                <c:pt idx="2388">
                  <c:v>-1.36184040695071</c:v>
                </c:pt>
                <c:pt idx="2389">
                  <c:v>-2.32680353716116</c:v>
                </c:pt>
                <c:pt idx="2390">
                  <c:v>-3.4034110996398499</c:v>
                </c:pt>
                <c:pt idx="2391">
                  <c:v>-1.0976552981033401</c:v>
                </c:pt>
                <c:pt idx="2392">
                  <c:v>-0.22012887711999299</c:v>
                </c:pt>
                <c:pt idx="2393">
                  <c:v>6.6725938816061198E-3</c:v>
                </c:pt>
                <c:pt idx="2394">
                  <c:v>-0.621818011457548</c:v>
                </c:pt>
                <c:pt idx="2395">
                  <c:v>-0.60577356701250995</c:v>
                </c:pt>
                <c:pt idx="2396">
                  <c:v>-0.104250421128671</c:v>
                </c:pt>
                <c:pt idx="2397">
                  <c:v>-1.7957178829365901</c:v>
                </c:pt>
                <c:pt idx="2398">
                  <c:v>-1.5219260703250299</c:v>
                </c:pt>
                <c:pt idx="2399">
                  <c:v>-0.90911690104054399</c:v>
                </c:pt>
                <c:pt idx="2400">
                  <c:v>-1.6315147162096499</c:v>
                </c:pt>
                <c:pt idx="2401">
                  <c:v>-1.0741329755956099</c:v>
                </c:pt>
                <c:pt idx="2402">
                  <c:v>-1.66085549882159</c:v>
                </c:pt>
                <c:pt idx="2403">
                  <c:v>-2.8663789636887498</c:v>
                </c:pt>
                <c:pt idx="2404">
                  <c:v>-1.8975641839886199</c:v>
                </c:pt>
                <c:pt idx="2405">
                  <c:v>-0.64123691787924997</c:v>
                </c:pt>
                <c:pt idx="2406">
                  <c:v>-2.8045105006291902</c:v>
                </c:pt>
                <c:pt idx="2407">
                  <c:v>0.21773833467617401</c:v>
                </c:pt>
                <c:pt idx="2408">
                  <c:v>-4.2084532967659696</c:v>
                </c:pt>
                <c:pt idx="2409">
                  <c:v>-0.222006689993936</c:v>
                </c:pt>
                <c:pt idx="2410">
                  <c:v>-0.73842785244953202</c:v>
                </c:pt>
                <c:pt idx="2411">
                  <c:v>-1.3616180441237</c:v>
                </c:pt>
                <c:pt idx="2412">
                  <c:v>-3.2298547154982802</c:v>
                </c:pt>
                <c:pt idx="2413">
                  <c:v>-2.8273578901563998</c:v>
                </c:pt>
                <c:pt idx="2414">
                  <c:v>0.42405910227688498</c:v>
                </c:pt>
                <c:pt idx="2415">
                  <c:v>-0.42695235051071401</c:v>
                </c:pt>
                <c:pt idx="2416">
                  <c:v>-2.2566883226477699</c:v>
                </c:pt>
                <c:pt idx="2417">
                  <c:v>-1.6274479913497799</c:v>
                </c:pt>
                <c:pt idx="2418">
                  <c:v>-2.6143584731473801</c:v>
                </c:pt>
                <c:pt idx="2419">
                  <c:v>-0.39985583742681202</c:v>
                </c:pt>
                <c:pt idx="2420">
                  <c:v>-0.59156347358530204</c:v>
                </c:pt>
                <c:pt idx="2421">
                  <c:v>-2.0382321860570798</c:v>
                </c:pt>
                <c:pt idx="2422">
                  <c:v>-3.57593471300537</c:v>
                </c:pt>
                <c:pt idx="2423">
                  <c:v>-2.3179993977322599</c:v>
                </c:pt>
                <c:pt idx="2424">
                  <c:v>-2.3296745749118899</c:v>
                </c:pt>
                <c:pt idx="2425">
                  <c:v>-1.7933702944610499</c:v>
                </c:pt>
                <c:pt idx="2426">
                  <c:v>-2.2947977967939202</c:v>
                </c:pt>
                <c:pt idx="2427">
                  <c:v>-1.6720765841146299</c:v>
                </c:pt>
                <c:pt idx="2428">
                  <c:v>-2.1823466294465801</c:v>
                </c:pt>
                <c:pt idx="2429">
                  <c:v>-0.83802023190593</c:v>
                </c:pt>
                <c:pt idx="2430">
                  <c:v>-1.24260584557804</c:v>
                </c:pt>
                <c:pt idx="2431">
                  <c:v>-1.4487329630091299</c:v>
                </c:pt>
                <c:pt idx="2432">
                  <c:v>-0.82583356668685204</c:v>
                </c:pt>
                <c:pt idx="2433">
                  <c:v>-0.33695346065811399</c:v>
                </c:pt>
                <c:pt idx="2434">
                  <c:v>-2.3675216514378401</c:v>
                </c:pt>
                <c:pt idx="2435">
                  <c:v>-1.86794711624929</c:v>
                </c:pt>
                <c:pt idx="2436">
                  <c:v>-0.172825480361045</c:v>
                </c:pt>
                <c:pt idx="2437">
                  <c:v>7.3994632716987098E-3</c:v>
                </c:pt>
                <c:pt idx="2438">
                  <c:v>-1.8556488272715299</c:v>
                </c:pt>
                <c:pt idx="2439">
                  <c:v>-1.05103141180598</c:v>
                </c:pt>
                <c:pt idx="2440">
                  <c:v>-2.6870012932788598</c:v>
                </c:pt>
                <c:pt idx="2441">
                  <c:v>-0.49124399885290898</c:v>
                </c:pt>
                <c:pt idx="2442">
                  <c:v>-1.0783686423399701</c:v>
                </c:pt>
                <c:pt idx="2443">
                  <c:v>-2.4569834919713598</c:v>
                </c:pt>
                <c:pt idx="2444">
                  <c:v>-2.03356415706617</c:v>
                </c:pt>
                <c:pt idx="2445">
                  <c:v>-1.07835046149401</c:v>
                </c:pt>
                <c:pt idx="2446">
                  <c:v>-0.93774320875231698</c:v>
                </c:pt>
                <c:pt idx="2447">
                  <c:v>-3.5911865795303402</c:v>
                </c:pt>
                <c:pt idx="2448">
                  <c:v>-1.2006538132522999</c:v>
                </c:pt>
                <c:pt idx="2449">
                  <c:v>0.13524284724229901</c:v>
                </c:pt>
                <c:pt idx="2450">
                  <c:v>-3.1048358141397601</c:v>
                </c:pt>
                <c:pt idx="2451">
                  <c:v>-1.0444040447016101</c:v>
                </c:pt>
                <c:pt idx="2452">
                  <c:v>-1.43911105260381</c:v>
                </c:pt>
                <c:pt idx="2453">
                  <c:v>-0.29185171674697902</c:v>
                </c:pt>
                <c:pt idx="2454">
                  <c:v>1.21709561950863</c:v>
                </c:pt>
                <c:pt idx="2455">
                  <c:v>-1.15868683979565</c:v>
                </c:pt>
                <c:pt idx="2456">
                  <c:v>-2.1604828126826399</c:v>
                </c:pt>
                <c:pt idx="2457">
                  <c:v>-1.22516737859909</c:v>
                </c:pt>
                <c:pt idx="2458">
                  <c:v>-3.0106592376886101</c:v>
                </c:pt>
                <c:pt idx="2459">
                  <c:v>-1.46820099322299</c:v>
                </c:pt>
                <c:pt idx="2460">
                  <c:v>-0.55071324823615098</c:v>
                </c:pt>
                <c:pt idx="2461">
                  <c:v>-1.8156473132847899</c:v>
                </c:pt>
                <c:pt idx="2462">
                  <c:v>-2.0979339391257898</c:v>
                </c:pt>
                <c:pt idx="2463">
                  <c:v>-2.5866205709770398</c:v>
                </c:pt>
                <c:pt idx="2464">
                  <c:v>-1.42829924893521</c:v>
                </c:pt>
                <c:pt idx="2465">
                  <c:v>-3.7856164361845002</c:v>
                </c:pt>
                <c:pt idx="2466">
                  <c:v>-0.89220138039260699</c:v>
                </c:pt>
                <c:pt idx="2467">
                  <c:v>-2.29980233410063</c:v>
                </c:pt>
                <c:pt idx="2468">
                  <c:v>-2.85032741046897</c:v>
                </c:pt>
                <c:pt idx="2469">
                  <c:v>-1.1679109117075399</c:v>
                </c:pt>
                <c:pt idx="2470">
                  <c:v>-0.81845854722200195</c:v>
                </c:pt>
                <c:pt idx="2471">
                  <c:v>-2.1334452570614499</c:v>
                </c:pt>
                <c:pt idx="2472">
                  <c:v>-3.0405021350163302</c:v>
                </c:pt>
                <c:pt idx="2473">
                  <c:v>-2.1018120844530501</c:v>
                </c:pt>
                <c:pt idx="2474">
                  <c:v>-0.76354721473078502</c:v>
                </c:pt>
                <c:pt idx="2475">
                  <c:v>-1.6789822607104099</c:v>
                </c:pt>
                <c:pt idx="2476">
                  <c:v>-2.8060710340416599</c:v>
                </c:pt>
                <c:pt idx="2477">
                  <c:v>-2.2677952951933902</c:v>
                </c:pt>
                <c:pt idx="2478">
                  <c:v>-2.52332773017375</c:v>
                </c:pt>
                <c:pt idx="2479">
                  <c:v>-1.6720941172732899</c:v>
                </c:pt>
                <c:pt idx="2480">
                  <c:v>-2.16122417897137</c:v>
                </c:pt>
                <c:pt idx="2481">
                  <c:v>-1.7944449745090501</c:v>
                </c:pt>
                <c:pt idx="2482">
                  <c:v>-1.11128835943313</c:v>
                </c:pt>
                <c:pt idx="2483">
                  <c:v>-1.9468184658993799</c:v>
                </c:pt>
                <c:pt idx="2484">
                  <c:v>-0.17863726806932101</c:v>
                </c:pt>
                <c:pt idx="2485">
                  <c:v>-1.7139116753717201</c:v>
                </c:pt>
                <c:pt idx="2486">
                  <c:v>-1.0939198554953999</c:v>
                </c:pt>
                <c:pt idx="2487">
                  <c:v>-1.1487669587376801</c:v>
                </c:pt>
                <c:pt idx="2488">
                  <c:v>1.3173769468205301</c:v>
                </c:pt>
                <c:pt idx="2489">
                  <c:v>-3.4390016338879699</c:v>
                </c:pt>
                <c:pt idx="2490">
                  <c:v>-2.7747380382520701</c:v>
                </c:pt>
                <c:pt idx="2491">
                  <c:v>-3.14140540932683</c:v>
                </c:pt>
                <c:pt idx="2492">
                  <c:v>-1.5467450907405</c:v>
                </c:pt>
                <c:pt idx="2493">
                  <c:v>-1.3764253445783301</c:v>
                </c:pt>
                <c:pt idx="2494">
                  <c:v>-1.0572716619984499</c:v>
                </c:pt>
                <c:pt idx="2495">
                  <c:v>-2.7413784350358901</c:v>
                </c:pt>
                <c:pt idx="2496">
                  <c:v>-1.2184445431234101</c:v>
                </c:pt>
                <c:pt idx="2497">
                  <c:v>-2.57884418070274</c:v>
                </c:pt>
                <c:pt idx="2498">
                  <c:v>0.90498834306783904</c:v>
                </c:pt>
                <c:pt idx="2499">
                  <c:v>-1.1821301853850501</c:v>
                </c:pt>
                <c:pt idx="2500">
                  <c:v>-1.9527126956295899</c:v>
                </c:pt>
                <c:pt idx="2501">
                  <c:v>-0.412399556999752</c:v>
                </c:pt>
                <c:pt idx="2502">
                  <c:v>-2.6772637995729101</c:v>
                </c:pt>
                <c:pt idx="2503">
                  <c:v>-2.16558228964682</c:v>
                </c:pt>
                <c:pt idx="2504">
                  <c:v>0.20046906128144801</c:v>
                </c:pt>
                <c:pt idx="2505">
                  <c:v>-1.89995650355409</c:v>
                </c:pt>
                <c:pt idx="2506">
                  <c:v>-0.93811914744350899</c:v>
                </c:pt>
                <c:pt idx="2507">
                  <c:v>-1.1090288047775401</c:v>
                </c:pt>
                <c:pt idx="2508">
                  <c:v>-2.0380655928042599</c:v>
                </c:pt>
                <c:pt idx="2509">
                  <c:v>-1.3487448404189699</c:v>
                </c:pt>
                <c:pt idx="2510">
                  <c:v>-2.65827112540028</c:v>
                </c:pt>
                <c:pt idx="2511">
                  <c:v>-0.63158014275895202</c:v>
                </c:pt>
                <c:pt idx="2512">
                  <c:v>-1.5323226597013999</c:v>
                </c:pt>
                <c:pt idx="2513">
                  <c:v>-0.75153534947911205</c:v>
                </c:pt>
                <c:pt idx="2514">
                  <c:v>-0.20452823263355599</c:v>
                </c:pt>
                <c:pt idx="2515">
                  <c:v>-2.2268915214397702</c:v>
                </c:pt>
                <c:pt idx="2516">
                  <c:v>-2.77971784968855</c:v>
                </c:pt>
                <c:pt idx="2517">
                  <c:v>-0.62071708720098195</c:v>
                </c:pt>
                <c:pt idx="2518">
                  <c:v>-1.26477917795631</c:v>
                </c:pt>
                <c:pt idx="2519">
                  <c:v>-1.243602603786</c:v>
                </c:pt>
                <c:pt idx="2520">
                  <c:v>-0.48222983725659202</c:v>
                </c:pt>
                <c:pt idx="2521">
                  <c:v>-2.5676131050879398</c:v>
                </c:pt>
                <c:pt idx="2522">
                  <c:v>-2.49061486404185</c:v>
                </c:pt>
                <c:pt idx="2523">
                  <c:v>-1.28090379867368</c:v>
                </c:pt>
                <c:pt idx="2524">
                  <c:v>-3.25451867628089</c:v>
                </c:pt>
                <c:pt idx="2525">
                  <c:v>-1.1534018731983</c:v>
                </c:pt>
                <c:pt idx="2526">
                  <c:v>-2.8607172242823302</c:v>
                </c:pt>
                <c:pt idx="2527">
                  <c:v>-0.47538655168232802</c:v>
                </c:pt>
                <c:pt idx="2528">
                  <c:v>-2.9062827388357899</c:v>
                </c:pt>
                <c:pt idx="2529">
                  <c:v>-2.8548660340615499</c:v>
                </c:pt>
                <c:pt idx="2530">
                  <c:v>-0.35950580716974401</c:v>
                </c:pt>
                <c:pt idx="2531">
                  <c:v>-2.9946528977045501</c:v>
                </c:pt>
                <c:pt idx="2532">
                  <c:v>-1.6546118895200399</c:v>
                </c:pt>
                <c:pt idx="2533">
                  <c:v>-3.5316620628404198</c:v>
                </c:pt>
                <c:pt idx="2534">
                  <c:v>-1.4643241113579699</c:v>
                </c:pt>
                <c:pt idx="2535">
                  <c:v>5.4389261157966599E-2</c:v>
                </c:pt>
                <c:pt idx="2536">
                  <c:v>-1.02469301196295</c:v>
                </c:pt>
                <c:pt idx="2537">
                  <c:v>-1.9269395931834601</c:v>
                </c:pt>
                <c:pt idx="2538">
                  <c:v>-1.06030512632039</c:v>
                </c:pt>
                <c:pt idx="2539">
                  <c:v>-2.2868836597695701</c:v>
                </c:pt>
                <c:pt idx="2540">
                  <c:v>-1.9112215797749701</c:v>
                </c:pt>
                <c:pt idx="2541">
                  <c:v>1.1403624110084301</c:v>
                </c:pt>
                <c:pt idx="2542">
                  <c:v>-3.0693294939924498</c:v>
                </c:pt>
                <c:pt idx="2543">
                  <c:v>-1.6047293600824699</c:v>
                </c:pt>
                <c:pt idx="2544">
                  <c:v>-1.84932563816068</c:v>
                </c:pt>
                <c:pt idx="2545">
                  <c:v>-1.4669946555336499</c:v>
                </c:pt>
                <c:pt idx="2546">
                  <c:v>-2.42437016599043</c:v>
                </c:pt>
                <c:pt idx="2547">
                  <c:v>-0.89695116009245102</c:v>
                </c:pt>
                <c:pt idx="2548">
                  <c:v>-2.5052987627391601</c:v>
                </c:pt>
                <c:pt idx="2549">
                  <c:v>-0.46396788581466097</c:v>
                </c:pt>
                <c:pt idx="2550">
                  <c:v>0.22658967683952499</c:v>
                </c:pt>
                <c:pt idx="2551">
                  <c:v>-1.85140758500561</c:v>
                </c:pt>
                <c:pt idx="2552">
                  <c:v>-1.8801768580170899</c:v>
                </c:pt>
                <c:pt idx="2553">
                  <c:v>-1.0865563417430899</c:v>
                </c:pt>
                <c:pt idx="2554">
                  <c:v>-2.1690450850244898</c:v>
                </c:pt>
                <c:pt idx="2555">
                  <c:v>-0.462087372820773</c:v>
                </c:pt>
                <c:pt idx="2556">
                  <c:v>-1.5865609990792899</c:v>
                </c:pt>
                <c:pt idx="2557">
                  <c:v>-1.54716510049723</c:v>
                </c:pt>
                <c:pt idx="2558">
                  <c:v>-2.7050614454530502</c:v>
                </c:pt>
                <c:pt idx="2559">
                  <c:v>-1.6600001540109</c:v>
                </c:pt>
                <c:pt idx="2560">
                  <c:v>-1.1749763919984599</c:v>
                </c:pt>
                <c:pt idx="2561">
                  <c:v>1.47776550675691</c:v>
                </c:pt>
                <c:pt idx="2562">
                  <c:v>-1.4850202460862501</c:v>
                </c:pt>
                <c:pt idx="2563">
                  <c:v>-3.7510575446647598</c:v>
                </c:pt>
                <c:pt idx="2564">
                  <c:v>-2.5091543032904098</c:v>
                </c:pt>
                <c:pt idx="2565">
                  <c:v>-2.4180371834254499</c:v>
                </c:pt>
                <c:pt idx="2566">
                  <c:v>-0.40127573633386698</c:v>
                </c:pt>
                <c:pt idx="2567">
                  <c:v>-1.81261585059925</c:v>
                </c:pt>
                <c:pt idx="2568">
                  <c:v>-0.27731563003474302</c:v>
                </c:pt>
                <c:pt idx="2569">
                  <c:v>-2.1354186208975401</c:v>
                </c:pt>
                <c:pt idx="2570">
                  <c:v>0.31112081542672398</c:v>
                </c:pt>
                <c:pt idx="2571">
                  <c:v>-0.41052108775243701</c:v>
                </c:pt>
                <c:pt idx="2572">
                  <c:v>-1.29095627422757</c:v>
                </c:pt>
                <c:pt idx="2573">
                  <c:v>-2.51734302867369</c:v>
                </c:pt>
                <c:pt idx="2574">
                  <c:v>-2.37518308378149</c:v>
                </c:pt>
                <c:pt idx="2575">
                  <c:v>-1.5212728544841301</c:v>
                </c:pt>
                <c:pt idx="2576">
                  <c:v>-1.5440419904799001</c:v>
                </c:pt>
                <c:pt idx="2577">
                  <c:v>-0.74007652929855805</c:v>
                </c:pt>
                <c:pt idx="2578">
                  <c:v>-2.32506439669169</c:v>
                </c:pt>
                <c:pt idx="2579">
                  <c:v>2.03752850764532</c:v>
                </c:pt>
                <c:pt idx="2580">
                  <c:v>0.63779921507568804</c:v>
                </c:pt>
                <c:pt idx="2581">
                  <c:v>-0.35648847009154999</c:v>
                </c:pt>
                <c:pt idx="2582">
                  <c:v>-1.7184369472291701</c:v>
                </c:pt>
                <c:pt idx="2583">
                  <c:v>-2.03313887946176</c:v>
                </c:pt>
                <c:pt idx="2584">
                  <c:v>-1.12453615625166</c:v>
                </c:pt>
                <c:pt idx="2585">
                  <c:v>-0.94392857437317401</c:v>
                </c:pt>
                <c:pt idx="2586">
                  <c:v>-1.3223453103267999</c:v>
                </c:pt>
                <c:pt idx="2587">
                  <c:v>7.5574859190911295E-2</c:v>
                </c:pt>
                <c:pt idx="2588">
                  <c:v>0.80117946319080602</c:v>
                </c:pt>
                <c:pt idx="2589">
                  <c:v>0.83378783697310799</c:v>
                </c:pt>
                <c:pt idx="2590">
                  <c:v>-1.29578044390446</c:v>
                </c:pt>
                <c:pt idx="2591">
                  <c:v>-1.59516539967632</c:v>
                </c:pt>
                <c:pt idx="2592">
                  <c:v>-3.35128756341715</c:v>
                </c:pt>
                <c:pt idx="2593">
                  <c:v>-1.43405430091601</c:v>
                </c:pt>
                <c:pt idx="2594">
                  <c:v>-2.9020442744165198</c:v>
                </c:pt>
                <c:pt idx="2595">
                  <c:v>-1.46313859392878</c:v>
                </c:pt>
                <c:pt idx="2596">
                  <c:v>-1.2232867928389399</c:v>
                </c:pt>
                <c:pt idx="2597">
                  <c:v>-0.584954565088739</c:v>
                </c:pt>
                <c:pt idx="2598">
                  <c:v>-1.01938557812508</c:v>
                </c:pt>
                <c:pt idx="2599">
                  <c:v>-0.37234615815620697</c:v>
                </c:pt>
                <c:pt idx="2600">
                  <c:v>-0.41573023481304799</c:v>
                </c:pt>
                <c:pt idx="2601">
                  <c:v>-1.7877684598608401</c:v>
                </c:pt>
                <c:pt idx="2602">
                  <c:v>-2.1830363974243401</c:v>
                </c:pt>
                <c:pt idx="2603">
                  <c:v>-1.1931912815146499</c:v>
                </c:pt>
                <c:pt idx="2604">
                  <c:v>-1.55345339653244</c:v>
                </c:pt>
                <c:pt idx="2605">
                  <c:v>-1.91304905378663</c:v>
                </c:pt>
                <c:pt idx="2606">
                  <c:v>-1.834052303</c:v>
                </c:pt>
                <c:pt idx="2607">
                  <c:v>-0.79884342740456604</c:v>
                </c:pt>
                <c:pt idx="2608">
                  <c:v>-1.2538592348870601</c:v>
                </c:pt>
                <c:pt idx="2609">
                  <c:v>-2.25232130634924</c:v>
                </c:pt>
                <c:pt idx="2610">
                  <c:v>-0.95085900911654997</c:v>
                </c:pt>
                <c:pt idx="2611">
                  <c:v>-2.4425341511201002</c:v>
                </c:pt>
                <c:pt idx="2612">
                  <c:v>-0.73210621829836298</c:v>
                </c:pt>
                <c:pt idx="2613">
                  <c:v>-2.51963918642624</c:v>
                </c:pt>
                <c:pt idx="2614">
                  <c:v>-3.26470541327574</c:v>
                </c:pt>
                <c:pt idx="2615">
                  <c:v>-2.4245252981241898</c:v>
                </c:pt>
                <c:pt idx="2616">
                  <c:v>-1.0987414612194599</c:v>
                </c:pt>
                <c:pt idx="2617">
                  <c:v>-8.5200374903331794E-2</c:v>
                </c:pt>
                <c:pt idx="2618">
                  <c:v>-0.70737899612839605</c:v>
                </c:pt>
                <c:pt idx="2619">
                  <c:v>-0.89489388453680396</c:v>
                </c:pt>
                <c:pt idx="2620">
                  <c:v>-1.8671983416526901</c:v>
                </c:pt>
                <c:pt idx="2621">
                  <c:v>-1.5727735448589</c:v>
                </c:pt>
                <c:pt idx="2622">
                  <c:v>-0.67487482873981497</c:v>
                </c:pt>
                <c:pt idx="2623">
                  <c:v>-2.1859668506894301</c:v>
                </c:pt>
                <c:pt idx="2624">
                  <c:v>-1.9271268766837499</c:v>
                </c:pt>
                <c:pt idx="2625">
                  <c:v>-0.97994278991686401</c:v>
                </c:pt>
                <c:pt idx="2626">
                  <c:v>-0.73527109338783503</c:v>
                </c:pt>
                <c:pt idx="2627">
                  <c:v>-2.7131023311631699</c:v>
                </c:pt>
                <c:pt idx="2628">
                  <c:v>1.3503188208300401</c:v>
                </c:pt>
                <c:pt idx="2629">
                  <c:v>-1.0588511226505</c:v>
                </c:pt>
                <c:pt idx="2630">
                  <c:v>-1.5889635226696801</c:v>
                </c:pt>
                <c:pt idx="2631">
                  <c:v>-2.0830934923317499</c:v>
                </c:pt>
                <c:pt idx="2632">
                  <c:v>-2.24855608449624</c:v>
                </c:pt>
                <c:pt idx="2633">
                  <c:v>-2.2999349036099401</c:v>
                </c:pt>
                <c:pt idx="2634">
                  <c:v>-3.6292868919185</c:v>
                </c:pt>
                <c:pt idx="2635">
                  <c:v>-1.3273489051452001</c:v>
                </c:pt>
                <c:pt idx="2636">
                  <c:v>-0.57051950698202802</c:v>
                </c:pt>
                <c:pt idx="2637">
                  <c:v>-0.17148159975392399</c:v>
                </c:pt>
                <c:pt idx="2638">
                  <c:v>-2.7036964375216401</c:v>
                </c:pt>
                <c:pt idx="2639">
                  <c:v>-1.5859760919290899</c:v>
                </c:pt>
                <c:pt idx="2640">
                  <c:v>-0.54084799128712502</c:v>
                </c:pt>
                <c:pt idx="2641">
                  <c:v>-2.5020896919519098</c:v>
                </c:pt>
                <c:pt idx="2642">
                  <c:v>-3.5930604751344002</c:v>
                </c:pt>
                <c:pt idx="2643">
                  <c:v>-4.0181908829886002</c:v>
                </c:pt>
                <c:pt idx="2644">
                  <c:v>-3.0771338689491499</c:v>
                </c:pt>
                <c:pt idx="2645">
                  <c:v>-1.68422453241505</c:v>
                </c:pt>
                <c:pt idx="2646">
                  <c:v>-2.6094033637053902</c:v>
                </c:pt>
                <c:pt idx="2647">
                  <c:v>0.446899267109094</c:v>
                </c:pt>
                <c:pt idx="2648">
                  <c:v>-1.2351864108834401</c:v>
                </c:pt>
                <c:pt idx="2649">
                  <c:v>-2.59824116745347</c:v>
                </c:pt>
                <c:pt idx="2650">
                  <c:v>-1.0137753592445899</c:v>
                </c:pt>
                <c:pt idx="2651">
                  <c:v>-0.42703119688360902</c:v>
                </c:pt>
                <c:pt idx="2652">
                  <c:v>-1.3900845828353301</c:v>
                </c:pt>
                <c:pt idx="2653">
                  <c:v>-1.7979105630788501</c:v>
                </c:pt>
                <c:pt idx="2654">
                  <c:v>-2.30973069982474</c:v>
                </c:pt>
                <c:pt idx="2655">
                  <c:v>-0.81529993609078799</c:v>
                </c:pt>
                <c:pt idx="2656">
                  <c:v>-1.21695749555966</c:v>
                </c:pt>
                <c:pt idx="2657">
                  <c:v>-2.33687352835824</c:v>
                </c:pt>
                <c:pt idx="2658">
                  <c:v>-1.579195072853</c:v>
                </c:pt>
                <c:pt idx="2659">
                  <c:v>-1.1003359148057199</c:v>
                </c:pt>
                <c:pt idx="2660">
                  <c:v>-0.90566171559516795</c:v>
                </c:pt>
                <c:pt idx="2661">
                  <c:v>-1.99742581903033</c:v>
                </c:pt>
                <c:pt idx="2662">
                  <c:v>-1.69118617192454</c:v>
                </c:pt>
                <c:pt idx="2663">
                  <c:v>-5.2474267494725099E-2</c:v>
                </c:pt>
                <c:pt idx="2664">
                  <c:v>-0.15234038872164901</c:v>
                </c:pt>
                <c:pt idx="2665">
                  <c:v>-0.217541937578277</c:v>
                </c:pt>
                <c:pt idx="2666">
                  <c:v>-1.97368113457362</c:v>
                </c:pt>
                <c:pt idx="2667">
                  <c:v>-0.84174054980827995</c:v>
                </c:pt>
                <c:pt idx="2668">
                  <c:v>-3.0645372915675599</c:v>
                </c:pt>
                <c:pt idx="2669">
                  <c:v>-2.85755289618172</c:v>
                </c:pt>
                <c:pt idx="2670">
                  <c:v>-0.117691695721381</c:v>
                </c:pt>
                <c:pt idx="2671">
                  <c:v>-2.6471645883754702</c:v>
                </c:pt>
                <c:pt idx="2672">
                  <c:v>-0.38581166761539498</c:v>
                </c:pt>
                <c:pt idx="2673">
                  <c:v>-2.5934825150621701</c:v>
                </c:pt>
                <c:pt idx="2674">
                  <c:v>-1.7583522229714801</c:v>
                </c:pt>
                <c:pt idx="2675">
                  <c:v>-3.25302280266266</c:v>
                </c:pt>
                <c:pt idx="2676">
                  <c:v>-1.6388845917744499</c:v>
                </c:pt>
                <c:pt idx="2677">
                  <c:v>-3.32399743183095</c:v>
                </c:pt>
                <c:pt idx="2678">
                  <c:v>-1.0684289081331799</c:v>
                </c:pt>
                <c:pt idx="2679">
                  <c:v>-1.6956910542424899</c:v>
                </c:pt>
                <c:pt idx="2680">
                  <c:v>-0.86470725818026695</c:v>
                </c:pt>
                <c:pt idx="2681">
                  <c:v>-0.296284168099336</c:v>
                </c:pt>
                <c:pt idx="2682">
                  <c:v>-0.58101029278787497</c:v>
                </c:pt>
                <c:pt idx="2683">
                  <c:v>-3.1774192666852801</c:v>
                </c:pt>
                <c:pt idx="2684">
                  <c:v>-0.78373166505479697</c:v>
                </c:pt>
                <c:pt idx="2685">
                  <c:v>-2.11979505915179</c:v>
                </c:pt>
                <c:pt idx="2686">
                  <c:v>-3.1979607143380302</c:v>
                </c:pt>
                <c:pt idx="2687">
                  <c:v>-0.77525133894700404</c:v>
                </c:pt>
                <c:pt idx="2688">
                  <c:v>-2.9065068236239502</c:v>
                </c:pt>
                <c:pt idx="2689">
                  <c:v>-2.6228007077328801</c:v>
                </c:pt>
                <c:pt idx="2690">
                  <c:v>-0.94061668294936895</c:v>
                </c:pt>
                <c:pt idx="2691">
                  <c:v>-1.39801350006</c:v>
                </c:pt>
                <c:pt idx="2692">
                  <c:v>-0.52103423573260199</c:v>
                </c:pt>
                <c:pt idx="2693">
                  <c:v>0.40219355478347601</c:v>
                </c:pt>
                <c:pt idx="2694">
                  <c:v>0.97326938431051602</c:v>
                </c:pt>
                <c:pt idx="2695">
                  <c:v>-1.9527865638069599</c:v>
                </c:pt>
                <c:pt idx="2696">
                  <c:v>-2.95009223835233</c:v>
                </c:pt>
                <c:pt idx="2697">
                  <c:v>-1.77965046066709</c:v>
                </c:pt>
                <c:pt idx="2698">
                  <c:v>-1.93631968730626</c:v>
                </c:pt>
                <c:pt idx="2699">
                  <c:v>-2.4768718466718398</c:v>
                </c:pt>
                <c:pt idx="2700">
                  <c:v>-2.2391568291466002</c:v>
                </c:pt>
                <c:pt idx="2701">
                  <c:v>-1.06940628504205</c:v>
                </c:pt>
                <c:pt idx="2702">
                  <c:v>-3.2379215011776101</c:v>
                </c:pt>
                <c:pt idx="2703">
                  <c:v>-0.731953573048163</c:v>
                </c:pt>
                <c:pt idx="2704">
                  <c:v>-1.7576189130798401</c:v>
                </c:pt>
                <c:pt idx="2705">
                  <c:v>-2.35794852067795</c:v>
                </c:pt>
                <c:pt idx="2706">
                  <c:v>-1.3939138126291799</c:v>
                </c:pt>
                <c:pt idx="2707">
                  <c:v>-0.87627126093146401</c:v>
                </c:pt>
                <c:pt idx="2708">
                  <c:v>-1.3871415255569399</c:v>
                </c:pt>
                <c:pt idx="2709">
                  <c:v>-1.64801795417582</c:v>
                </c:pt>
                <c:pt idx="2710">
                  <c:v>-1.22265204023143</c:v>
                </c:pt>
                <c:pt idx="2711">
                  <c:v>-0.138002634526005</c:v>
                </c:pt>
                <c:pt idx="2712">
                  <c:v>-0.364088604732486</c:v>
                </c:pt>
                <c:pt idx="2713">
                  <c:v>-0.66342177142108605</c:v>
                </c:pt>
                <c:pt idx="2714">
                  <c:v>0.39614749249382603</c:v>
                </c:pt>
                <c:pt idx="2715">
                  <c:v>-0.141669202854485</c:v>
                </c:pt>
                <c:pt idx="2716">
                  <c:v>-1.0850251595087299</c:v>
                </c:pt>
                <c:pt idx="2717">
                  <c:v>-2.1860629908490701</c:v>
                </c:pt>
                <c:pt idx="2718">
                  <c:v>-1.7299472731007599</c:v>
                </c:pt>
                <c:pt idx="2719">
                  <c:v>-3.0684025727604798</c:v>
                </c:pt>
                <c:pt idx="2720">
                  <c:v>-1.04832201312665</c:v>
                </c:pt>
                <c:pt idx="2721">
                  <c:v>-0.68672007613284602</c:v>
                </c:pt>
                <c:pt idx="2722">
                  <c:v>-2.2152658417350901</c:v>
                </c:pt>
                <c:pt idx="2723">
                  <c:v>-2.6451384418153299</c:v>
                </c:pt>
                <c:pt idx="2724">
                  <c:v>-3.3235569744550602</c:v>
                </c:pt>
                <c:pt idx="2725">
                  <c:v>-1.4957395378348499</c:v>
                </c:pt>
                <c:pt idx="2726">
                  <c:v>-0.47627543698553598</c:v>
                </c:pt>
                <c:pt idx="2727">
                  <c:v>-1.54542487936206</c:v>
                </c:pt>
                <c:pt idx="2728">
                  <c:v>-1.5131178071947899</c:v>
                </c:pt>
                <c:pt idx="2729">
                  <c:v>-2.15984499443051</c:v>
                </c:pt>
                <c:pt idx="2730">
                  <c:v>-2.2244237847750701</c:v>
                </c:pt>
                <c:pt idx="2731">
                  <c:v>-3.4625297253029999</c:v>
                </c:pt>
                <c:pt idx="2732">
                  <c:v>0.61022593726518504</c:v>
                </c:pt>
                <c:pt idx="2733">
                  <c:v>-1.23292808702457</c:v>
                </c:pt>
                <c:pt idx="2734">
                  <c:v>-1.83222195090858</c:v>
                </c:pt>
                <c:pt idx="2735">
                  <c:v>-3.1632176735728899</c:v>
                </c:pt>
                <c:pt idx="2736">
                  <c:v>-1.42894940907291</c:v>
                </c:pt>
                <c:pt idx="2737">
                  <c:v>-2.3643060903261399</c:v>
                </c:pt>
                <c:pt idx="2738">
                  <c:v>-0.79739822918296799</c:v>
                </c:pt>
                <c:pt idx="2739">
                  <c:v>-1.5744712894103501</c:v>
                </c:pt>
                <c:pt idx="2740">
                  <c:v>-0.30989298014065603</c:v>
                </c:pt>
                <c:pt idx="2741">
                  <c:v>-6.2939278645516294E-2</c:v>
                </c:pt>
                <c:pt idx="2742">
                  <c:v>-3.07389646302402</c:v>
                </c:pt>
                <c:pt idx="2743">
                  <c:v>-2.4002706486365901</c:v>
                </c:pt>
                <c:pt idx="2744">
                  <c:v>-1.7314890619482299</c:v>
                </c:pt>
                <c:pt idx="2745">
                  <c:v>-1.6916134667180101</c:v>
                </c:pt>
                <c:pt idx="2746">
                  <c:v>-2.0035661962465898</c:v>
                </c:pt>
                <c:pt idx="2747">
                  <c:v>0.90018658664460505</c:v>
                </c:pt>
                <c:pt idx="2748">
                  <c:v>-2.2083101991724199</c:v>
                </c:pt>
                <c:pt idx="2749">
                  <c:v>-1.6096593459875801</c:v>
                </c:pt>
                <c:pt idx="2750">
                  <c:v>-1.01423435837472</c:v>
                </c:pt>
                <c:pt idx="2751">
                  <c:v>-0.23781668219886401</c:v>
                </c:pt>
                <c:pt idx="2752">
                  <c:v>-0.60078133045201199</c:v>
                </c:pt>
                <c:pt idx="2753">
                  <c:v>-0.29837709454747102</c:v>
                </c:pt>
                <c:pt idx="2754">
                  <c:v>-0.36386121390959197</c:v>
                </c:pt>
                <c:pt idx="2755">
                  <c:v>-2.23473401074612</c:v>
                </c:pt>
                <c:pt idx="2756">
                  <c:v>-0.90319728665885401</c:v>
                </c:pt>
                <c:pt idx="2757">
                  <c:v>-2.7494796403200299</c:v>
                </c:pt>
                <c:pt idx="2758">
                  <c:v>-1.3102492007837401</c:v>
                </c:pt>
                <c:pt idx="2759">
                  <c:v>-1.80594241948273</c:v>
                </c:pt>
                <c:pt idx="2760">
                  <c:v>-1.3815462463264301</c:v>
                </c:pt>
                <c:pt idx="2761">
                  <c:v>1.68449043603516</c:v>
                </c:pt>
                <c:pt idx="2762">
                  <c:v>-1.64421965822633</c:v>
                </c:pt>
                <c:pt idx="2763">
                  <c:v>-1.7229792016841801</c:v>
                </c:pt>
                <c:pt idx="2764">
                  <c:v>-2.0230843481422398</c:v>
                </c:pt>
                <c:pt idx="2765">
                  <c:v>-1.8721322529598301</c:v>
                </c:pt>
                <c:pt idx="2766">
                  <c:v>-2.1286243512117702</c:v>
                </c:pt>
                <c:pt idx="2767">
                  <c:v>-0.67318296869725103</c:v>
                </c:pt>
                <c:pt idx="2768">
                  <c:v>-0.94906587308523704</c:v>
                </c:pt>
                <c:pt idx="2769">
                  <c:v>-2.3272793663926801</c:v>
                </c:pt>
                <c:pt idx="2770">
                  <c:v>-2.21016761985834</c:v>
                </c:pt>
                <c:pt idx="2771">
                  <c:v>-2.3430420568814001</c:v>
                </c:pt>
                <c:pt idx="2772">
                  <c:v>-1.2099108693716001</c:v>
                </c:pt>
                <c:pt idx="2773">
                  <c:v>0.37406638455383101</c:v>
                </c:pt>
                <c:pt idx="2774">
                  <c:v>-2.60241352140264</c:v>
                </c:pt>
                <c:pt idx="2775">
                  <c:v>-1.5288913561152599</c:v>
                </c:pt>
                <c:pt idx="2776">
                  <c:v>-1.46082125986123</c:v>
                </c:pt>
                <c:pt idx="2777">
                  <c:v>-1.13305168684452</c:v>
                </c:pt>
                <c:pt idx="2778">
                  <c:v>-0.110710868596989</c:v>
                </c:pt>
                <c:pt idx="2779">
                  <c:v>-2.1842923639544298</c:v>
                </c:pt>
                <c:pt idx="2780">
                  <c:v>-2.1679148362809699</c:v>
                </c:pt>
                <c:pt idx="2781">
                  <c:v>-0.63343957890798297</c:v>
                </c:pt>
                <c:pt idx="2782">
                  <c:v>-2.9245594442059799</c:v>
                </c:pt>
                <c:pt idx="2783">
                  <c:v>-0.497091968065207</c:v>
                </c:pt>
                <c:pt idx="2784">
                  <c:v>-2.05956655102176</c:v>
                </c:pt>
                <c:pt idx="2785">
                  <c:v>-0.86116079465767803</c:v>
                </c:pt>
                <c:pt idx="2786">
                  <c:v>-1.5531813010765201</c:v>
                </c:pt>
                <c:pt idx="2787">
                  <c:v>-1.75682147834953</c:v>
                </c:pt>
                <c:pt idx="2788">
                  <c:v>-1.65656009464617</c:v>
                </c:pt>
                <c:pt idx="2789">
                  <c:v>0.94856417278407901</c:v>
                </c:pt>
                <c:pt idx="2790">
                  <c:v>-1.1354482536992101</c:v>
                </c:pt>
                <c:pt idx="2791">
                  <c:v>-0.88271508705522395</c:v>
                </c:pt>
                <c:pt idx="2792">
                  <c:v>-1.9143415381276101</c:v>
                </c:pt>
                <c:pt idx="2793">
                  <c:v>-1.6830419562993799</c:v>
                </c:pt>
                <c:pt idx="2794">
                  <c:v>-0.54765046333275103</c:v>
                </c:pt>
                <c:pt idx="2795">
                  <c:v>-1.6254023200055301</c:v>
                </c:pt>
                <c:pt idx="2796">
                  <c:v>-0.79880681336922799</c:v>
                </c:pt>
                <c:pt idx="2797">
                  <c:v>-0.77803756619954401</c:v>
                </c:pt>
                <c:pt idx="2798">
                  <c:v>-2.0478701000533501</c:v>
                </c:pt>
                <c:pt idx="2799">
                  <c:v>-2.2274911073246</c:v>
                </c:pt>
                <c:pt idx="2800">
                  <c:v>-2.31397520508752</c:v>
                </c:pt>
                <c:pt idx="2801">
                  <c:v>-3.3883779271110002</c:v>
                </c:pt>
                <c:pt idx="2802">
                  <c:v>-2.9499262082884798</c:v>
                </c:pt>
                <c:pt idx="2803">
                  <c:v>-2.6904487061243798</c:v>
                </c:pt>
                <c:pt idx="2804">
                  <c:v>-2.3286838168074202</c:v>
                </c:pt>
                <c:pt idx="2805">
                  <c:v>-0.22660212428957599</c:v>
                </c:pt>
                <c:pt idx="2806">
                  <c:v>-0.82470167176451903</c:v>
                </c:pt>
                <c:pt idx="2807">
                  <c:v>-2.99315892894061</c:v>
                </c:pt>
                <c:pt idx="2808">
                  <c:v>-3.1446190092143098</c:v>
                </c:pt>
                <c:pt idx="2809">
                  <c:v>-1.7072690176126999</c:v>
                </c:pt>
                <c:pt idx="2810">
                  <c:v>-1.5699991361943699</c:v>
                </c:pt>
                <c:pt idx="2811">
                  <c:v>-0.28780637048489899</c:v>
                </c:pt>
                <c:pt idx="2812">
                  <c:v>-1.1268661723153299</c:v>
                </c:pt>
                <c:pt idx="2813">
                  <c:v>-1.47921407876509</c:v>
                </c:pt>
                <c:pt idx="2814">
                  <c:v>-2.6544001271661002</c:v>
                </c:pt>
                <c:pt idx="2815">
                  <c:v>-2.7098931891940201</c:v>
                </c:pt>
                <c:pt idx="2816">
                  <c:v>-2.4284096731659499</c:v>
                </c:pt>
                <c:pt idx="2817">
                  <c:v>-2.6496253280231099</c:v>
                </c:pt>
                <c:pt idx="2818">
                  <c:v>-1.59312753768396</c:v>
                </c:pt>
                <c:pt idx="2819">
                  <c:v>-2.31824363896482</c:v>
                </c:pt>
                <c:pt idx="2820">
                  <c:v>-1.8515787310226099</c:v>
                </c:pt>
                <c:pt idx="2821">
                  <c:v>-1.64542486008679</c:v>
                </c:pt>
                <c:pt idx="2822">
                  <c:v>-1.74636613847088</c:v>
                </c:pt>
                <c:pt idx="2823">
                  <c:v>-2.0914912649506698</c:v>
                </c:pt>
                <c:pt idx="2824">
                  <c:v>-0.778348910843639</c:v>
                </c:pt>
                <c:pt idx="2825">
                  <c:v>3.8985147155148697E-2</c:v>
                </c:pt>
                <c:pt idx="2826">
                  <c:v>-1.4004879252190401</c:v>
                </c:pt>
                <c:pt idx="2827">
                  <c:v>-2.3188009521480799</c:v>
                </c:pt>
                <c:pt idx="2828">
                  <c:v>-0.83319484433549695</c:v>
                </c:pt>
                <c:pt idx="2829">
                  <c:v>-1.47575116406562</c:v>
                </c:pt>
                <c:pt idx="2830">
                  <c:v>-2.4312370155413099</c:v>
                </c:pt>
                <c:pt idx="2831">
                  <c:v>-1.9447902350920301</c:v>
                </c:pt>
                <c:pt idx="2832">
                  <c:v>-0.173927038743484</c:v>
                </c:pt>
                <c:pt idx="2833">
                  <c:v>0.38971572648191599</c:v>
                </c:pt>
                <c:pt idx="2834">
                  <c:v>-2.14459574878367</c:v>
                </c:pt>
                <c:pt idx="2835">
                  <c:v>-1.6264456828385401</c:v>
                </c:pt>
                <c:pt idx="2836">
                  <c:v>-1.07378068417766</c:v>
                </c:pt>
                <c:pt idx="2837">
                  <c:v>-2.6597312189971798</c:v>
                </c:pt>
                <c:pt idx="2838">
                  <c:v>-1.9396035224134101</c:v>
                </c:pt>
                <c:pt idx="2839">
                  <c:v>-0.35286460871362202</c:v>
                </c:pt>
                <c:pt idx="2840">
                  <c:v>-1.6970257510592901</c:v>
                </c:pt>
                <c:pt idx="2841">
                  <c:v>-1.1604171028285499</c:v>
                </c:pt>
                <c:pt idx="2842">
                  <c:v>-2.9372430141468699</c:v>
                </c:pt>
                <c:pt idx="2843">
                  <c:v>-0.97931344593592196</c:v>
                </c:pt>
                <c:pt idx="2844">
                  <c:v>-1.77682092371017</c:v>
                </c:pt>
                <c:pt idx="2845">
                  <c:v>-1.1860792449289499</c:v>
                </c:pt>
                <c:pt idx="2846">
                  <c:v>-1.78338457340363</c:v>
                </c:pt>
                <c:pt idx="2847">
                  <c:v>-0.40745074762911399</c:v>
                </c:pt>
                <c:pt idx="2848">
                  <c:v>-1.13173258842841</c:v>
                </c:pt>
                <c:pt idx="2849">
                  <c:v>-0.835191901599451</c:v>
                </c:pt>
                <c:pt idx="2850">
                  <c:v>-3.1936803525000199</c:v>
                </c:pt>
                <c:pt idx="2851">
                  <c:v>-0.12696131087795001</c:v>
                </c:pt>
                <c:pt idx="2852">
                  <c:v>-1.81240011539778</c:v>
                </c:pt>
                <c:pt idx="2853">
                  <c:v>-0.71444138709810801</c:v>
                </c:pt>
                <c:pt idx="2854">
                  <c:v>-0.27984744202786399</c:v>
                </c:pt>
                <c:pt idx="2855">
                  <c:v>-3.4804493243033998</c:v>
                </c:pt>
                <c:pt idx="2856">
                  <c:v>-2.2633795505651899</c:v>
                </c:pt>
                <c:pt idx="2857">
                  <c:v>-2.1975065315091502</c:v>
                </c:pt>
                <c:pt idx="2858">
                  <c:v>-2.36923616394906</c:v>
                </c:pt>
                <c:pt idx="2859">
                  <c:v>0.112923161957016</c:v>
                </c:pt>
                <c:pt idx="2860">
                  <c:v>-1.5344881274078199</c:v>
                </c:pt>
                <c:pt idx="2861">
                  <c:v>-1.10385163819488</c:v>
                </c:pt>
                <c:pt idx="2862">
                  <c:v>-1.67613732157024</c:v>
                </c:pt>
                <c:pt idx="2863">
                  <c:v>-2.0782937027419699</c:v>
                </c:pt>
                <c:pt idx="2864">
                  <c:v>-3.0206109636769498</c:v>
                </c:pt>
                <c:pt idx="2865">
                  <c:v>-2.7568098980741</c:v>
                </c:pt>
                <c:pt idx="2866">
                  <c:v>-1.4919904973572899</c:v>
                </c:pt>
                <c:pt idx="2867">
                  <c:v>-0.892295696725806</c:v>
                </c:pt>
                <c:pt idx="2868">
                  <c:v>-3.1211266493591201</c:v>
                </c:pt>
                <c:pt idx="2869">
                  <c:v>-2.3872499281464101</c:v>
                </c:pt>
                <c:pt idx="2870">
                  <c:v>3.8239586975994798E-2</c:v>
                </c:pt>
                <c:pt idx="2871">
                  <c:v>-2.4097575558608599</c:v>
                </c:pt>
                <c:pt idx="2872">
                  <c:v>-2.9560290109936198</c:v>
                </c:pt>
                <c:pt idx="2873">
                  <c:v>-1.6749402396159301</c:v>
                </c:pt>
                <c:pt idx="2874">
                  <c:v>-3.3106621166599801</c:v>
                </c:pt>
                <c:pt idx="2875">
                  <c:v>-2.7965609677310201</c:v>
                </c:pt>
                <c:pt idx="2876">
                  <c:v>-2.6584736521242398</c:v>
                </c:pt>
                <c:pt idx="2877">
                  <c:v>-1.2635402402081699</c:v>
                </c:pt>
                <c:pt idx="2878">
                  <c:v>-2.3704089879943102</c:v>
                </c:pt>
                <c:pt idx="2879">
                  <c:v>-2.3893791039235301</c:v>
                </c:pt>
                <c:pt idx="2880">
                  <c:v>-2.3072810848522298</c:v>
                </c:pt>
                <c:pt idx="2881">
                  <c:v>-3.02806878637361</c:v>
                </c:pt>
                <c:pt idx="2882">
                  <c:v>-1.3694319007290601</c:v>
                </c:pt>
                <c:pt idx="2883">
                  <c:v>-3.6162005305449001</c:v>
                </c:pt>
                <c:pt idx="2884">
                  <c:v>-3.3828761502875202</c:v>
                </c:pt>
                <c:pt idx="2885">
                  <c:v>-2.7925976719826302</c:v>
                </c:pt>
                <c:pt idx="2886">
                  <c:v>-2.4542535052058798</c:v>
                </c:pt>
                <c:pt idx="2887">
                  <c:v>-1.6116906770734301</c:v>
                </c:pt>
                <c:pt idx="2888">
                  <c:v>-0.21173181507392</c:v>
                </c:pt>
                <c:pt idx="2889">
                  <c:v>-0.29039193229356097</c:v>
                </c:pt>
                <c:pt idx="2890">
                  <c:v>-2.8746435571066402</c:v>
                </c:pt>
                <c:pt idx="2891">
                  <c:v>0.82150235161274399</c:v>
                </c:pt>
                <c:pt idx="2892">
                  <c:v>-1.2336443387212599</c:v>
                </c:pt>
                <c:pt idx="2893">
                  <c:v>-0.20257275283951601</c:v>
                </c:pt>
                <c:pt idx="2894">
                  <c:v>-0.50059032925826896</c:v>
                </c:pt>
                <c:pt idx="2895">
                  <c:v>-3.7398890969664902</c:v>
                </c:pt>
                <c:pt idx="2896">
                  <c:v>-3.5234620288178302</c:v>
                </c:pt>
                <c:pt idx="2897">
                  <c:v>-2.2446179109539699</c:v>
                </c:pt>
                <c:pt idx="2898">
                  <c:v>3.9042943609236297E-2</c:v>
                </c:pt>
                <c:pt idx="2899">
                  <c:v>-2.5470466484243799</c:v>
                </c:pt>
                <c:pt idx="2900">
                  <c:v>-2.3350185032255002</c:v>
                </c:pt>
                <c:pt idx="2901">
                  <c:v>-1.68315324529555</c:v>
                </c:pt>
                <c:pt idx="2902">
                  <c:v>-1.82627471836932</c:v>
                </c:pt>
                <c:pt idx="2903">
                  <c:v>0.41051086344915599</c:v>
                </c:pt>
                <c:pt idx="2904">
                  <c:v>-0.293743477211172</c:v>
                </c:pt>
                <c:pt idx="2905">
                  <c:v>-2.91847082901768</c:v>
                </c:pt>
                <c:pt idx="2906">
                  <c:v>-1.99882088104345</c:v>
                </c:pt>
                <c:pt idx="2907">
                  <c:v>-0.83632727420925801</c:v>
                </c:pt>
                <c:pt idx="2908">
                  <c:v>-2.1319716297826301</c:v>
                </c:pt>
                <c:pt idx="2909">
                  <c:v>-2.80671124808751</c:v>
                </c:pt>
                <c:pt idx="2910">
                  <c:v>5.9671527302435301E-2</c:v>
                </c:pt>
                <c:pt idx="2911">
                  <c:v>0.96880295745939005</c:v>
                </c:pt>
                <c:pt idx="2912">
                  <c:v>-1.5452252851460699</c:v>
                </c:pt>
                <c:pt idx="2913">
                  <c:v>0.27670266212969002</c:v>
                </c:pt>
                <c:pt idx="2914">
                  <c:v>-2.31398559489767</c:v>
                </c:pt>
                <c:pt idx="2915">
                  <c:v>-0.44031817085087099</c:v>
                </c:pt>
                <c:pt idx="2916">
                  <c:v>-2.7370150643784901</c:v>
                </c:pt>
                <c:pt idx="2917">
                  <c:v>-1.4980591979008699</c:v>
                </c:pt>
                <c:pt idx="2918">
                  <c:v>-1.0876015700084001</c:v>
                </c:pt>
                <c:pt idx="2919">
                  <c:v>-1.3549325589491299</c:v>
                </c:pt>
                <c:pt idx="2920">
                  <c:v>1.5065289142324099E-2</c:v>
                </c:pt>
                <c:pt idx="2921">
                  <c:v>-2.1656054294355701E-2</c:v>
                </c:pt>
                <c:pt idx="2922">
                  <c:v>2.4584954617443699E-3</c:v>
                </c:pt>
                <c:pt idx="2923">
                  <c:v>-2.22194858244726</c:v>
                </c:pt>
                <c:pt idx="2924">
                  <c:v>-0.80269499061886396</c:v>
                </c:pt>
                <c:pt idx="2925">
                  <c:v>-1.4229484355919499</c:v>
                </c:pt>
                <c:pt idx="2926">
                  <c:v>-7.1315966725074398E-2</c:v>
                </c:pt>
                <c:pt idx="2927">
                  <c:v>-1.8945449620902799</c:v>
                </c:pt>
                <c:pt idx="2928">
                  <c:v>-1.22169368852278</c:v>
                </c:pt>
                <c:pt idx="2929">
                  <c:v>-0.71723225772547305</c:v>
                </c:pt>
                <c:pt idx="2930">
                  <c:v>-0.780171131976924</c:v>
                </c:pt>
                <c:pt idx="2931">
                  <c:v>-0.78093637843830899</c:v>
                </c:pt>
                <c:pt idx="2932">
                  <c:v>-2.05644977478316</c:v>
                </c:pt>
                <c:pt idx="2933">
                  <c:v>-0.47325277534580101</c:v>
                </c:pt>
                <c:pt idx="2934">
                  <c:v>-2.7242495052395301</c:v>
                </c:pt>
                <c:pt idx="2935">
                  <c:v>-1.7503917966650999</c:v>
                </c:pt>
                <c:pt idx="2936">
                  <c:v>-0.30601127146522999</c:v>
                </c:pt>
                <c:pt idx="2937">
                  <c:v>-1.87215236418651E-2</c:v>
                </c:pt>
                <c:pt idx="2938">
                  <c:v>-0.90155293059626795</c:v>
                </c:pt>
                <c:pt idx="2939">
                  <c:v>-0.85156008525487603</c:v>
                </c:pt>
                <c:pt idx="2940">
                  <c:v>0.99712350884119205</c:v>
                </c:pt>
                <c:pt idx="2941">
                  <c:v>-0.56906949250092698</c:v>
                </c:pt>
                <c:pt idx="2942">
                  <c:v>-2.43019551371298</c:v>
                </c:pt>
                <c:pt idx="2943">
                  <c:v>-0.242286792398064</c:v>
                </c:pt>
                <c:pt idx="2944">
                  <c:v>-1.2359241286388001</c:v>
                </c:pt>
                <c:pt idx="2945">
                  <c:v>-4.1069019960699196</c:v>
                </c:pt>
                <c:pt idx="2946">
                  <c:v>-2.4675408192209001</c:v>
                </c:pt>
                <c:pt idx="2947">
                  <c:v>-1.1131402889385</c:v>
                </c:pt>
                <c:pt idx="2948">
                  <c:v>-2.5805132271249001</c:v>
                </c:pt>
                <c:pt idx="2949">
                  <c:v>-0.99538269764209597</c:v>
                </c:pt>
                <c:pt idx="2950">
                  <c:v>-2.71654299508742</c:v>
                </c:pt>
                <c:pt idx="2951">
                  <c:v>-1.1919206104523301</c:v>
                </c:pt>
                <c:pt idx="2952">
                  <c:v>-1.9212193962684301</c:v>
                </c:pt>
                <c:pt idx="2953">
                  <c:v>-2.51448813643082</c:v>
                </c:pt>
                <c:pt idx="2954">
                  <c:v>-1.36608016404965</c:v>
                </c:pt>
                <c:pt idx="2955">
                  <c:v>-1.31060220889557</c:v>
                </c:pt>
                <c:pt idx="2956">
                  <c:v>-1.48417521798042</c:v>
                </c:pt>
                <c:pt idx="2957">
                  <c:v>-0.900330826790816</c:v>
                </c:pt>
                <c:pt idx="2958">
                  <c:v>-0.77320189096062597</c:v>
                </c:pt>
                <c:pt idx="2959">
                  <c:v>-1.0245372543518101</c:v>
                </c:pt>
                <c:pt idx="2960">
                  <c:v>-1.43435541668341</c:v>
                </c:pt>
                <c:pt idx="2961">
                  <c:v>-1.69535030353187</c:v>
                </c:pt>
                <c:pt idx="2962">
                  <c:v>-0.90427411278063796</c:v>
                </c:pt>
                <c:pt idx="2963">
                  <c:v>-2.5209421199795301</c:v>
                </c:pt>
                <c:pt idx="2964">
                  <c:v>-3.0683655892578301</c:v>
                </c:pt>
                <c:pt idx="2965">
                  <c:v>-2.2364043155689401</c:v>
                </c:pt>
                <c:pt idx="2966">
                  <c:v>-0.86522073687381096</c:v>
                </c:pt>
                <c:pt idx="2967">
                  <c:v>-1.04197583343504</c:v>
                </c:pt>
                <c:pt idx="2968">
                  <c:v>-3.2328706029255199</c:v>
                </c:pt>
                <c:pt idx="2969">
                  <c:v>-1.8210083534567301</c:v>
                </c:pt>
                <c:pt idx="2970">
                  <c:v>-1.7958569767454799</c:v>
                </c:pt>
                <c:pt idx="2971">
                  <c:v>-0.15510465981820801</c:v>
                </c:pt>
                <c:pt idx="2972">
                  <c:v>-1.2852193654823401</c:v>
                </c:pt>
                <c:pt idx="2973">
                  <c:v>-1.5507561649366499</c:v>
                </c:pt>
                <c:pt idx="2974">
                  <c:v>-1.1007464572399499</c:v>
                </c:pt>
                <c:pt idx="2975">
                  <c:v>0.32928588609578802</c:v>
                </c:pt>
                <c:pt idx="2976">
                  <c:v>0.49766393884395699</c:v>
                </c:pt>
                <c:pt idx="2977">
                  <c:v>0.38121957095424402</c:v>
                </c:pt>
                <c:pt idx="2978">
                  <c:v>-1.3071172612558899</c:v>
                </c:pt>
                <c:pt idx="2979">
                  <c:v>-0.88239156949965203</c:v>
                </c:pt>
                <c:pt idx="2980">
                  <c:v>-1.0039283676936299</c:v>
                </c:pt>
                <c:pt idx="2981">
                  <c:v>-1.4773677200487401</c:v>
                </c:pt>
                <c:pt idx="2982">
                  <c:v>-0.88651605322083105</c:v>
                </c:pt>
                <c:pt idx="2983">
                  <c:v>-2.4309519653113298</c:v>
                </c:pt>
                <c:pt idx="2984">
                  <c:v>0.15759501007854501</c:v>
                </c:pt>
                <c:pt idx="2985">
                  <c:v>-0.94330533047535103</c:v>
                </c:pt>
                <c:pt idx="2986">
                  <c:v>-1.0966283956310801</c:v>
                </c:pt>
                <c:pt idx="2987">
                  <c:v>1.0555253070258599</c:v>
                </c:pt>
                <c:pt idx="2988">
                  <c:v>-1.8311010223415001</c:v>
                </c:pt>
                <c:pt idx="2989">
                  <c:v>-1.2647357164598501</c:v>
                </c:pt>
                <c:pt idx="2990">
                  <c:v>-6.8959599787978797E-3</c:v>
                </c:pt>
                <c:pt idx="2991">
                  <c:v>-1.8979815133139699</c:v>
                </c:pt>
                <c:pt idx="2992">
                  <c:v>-3.1406923437392802</c:v>
                </c:pt>
                <c:pt idx="2993">
                  <c:v>3.2742302944261503E-2</c:v>
                </c:pt>
                <c:pt idx="2994">
                  <c:v>-2.5817044363943</c:v>
                </c:pt>
                <c:pt idx="2995">
                  <c:v>-0.50417885066597701</c:v>
                </c:pt>
                <c:pt idx="2996">
                  <c:v>-1.52773876686166</c:v>
                </c:pt>
                <c:pt idx="2997">
                  <c:v>-3.0514479723199202</c:v>
                </c:pt>
                <c:pt idx="2998">
                  <c:v>0.83351993671970703</c:v>
                </c:pt>
                <c:pt idx="2999">
                  <c:v>-1.40236886443903</c:v>
                </c:pt>
                <c:pt idx="3000">
                  <c:v>-2.1134208594367698</c:v>
                </c:pt>
                <c:pt idx="3001">
                  <c:v>0.40166271108049501</c:v>
                </c:pt>
                <c:pt idx="3002">
                  <c:v>-3.1121623209878502</c:v>
                </c:pt>
                <c:pt idx="3003">
                  <c:v>2.94028980264462E-2</c:v>
                </c:pt>
                <c:pt idx="3004">
                  <c:v>-2.4602250331114801</c:v>
                </c:pt>
                <c:pt idx="3005">
                  <c:v>-2.5610449091435399</c:v>
                </c:pt>
                <c:pt idx="3006">
                  <c:v>-1.75443386179548</c:v>
                </c:pt>
                <c:pt idx="3007">
                  <c:v>-1.29156138255484</c:v>
                </c:pt>
                <c:pt idx="3008">
                  <c:v>-2.9133503825630598</c:v>
                </c:pt>
                <c:pt idx="3009">
                  <c:v>-2.8622446813527298</c:v>
                </c:pt>
                <c:pt idx="3010">
                  <c:v>-0.73399959667041403</c:v>
                </c:pt>
                <c:pt idx="3011">
                  <c:v>-1.831700306783</c:v>
                </c:pt>
                <c:pt idx="3012">
                  <c:v>-0.97470683610565201</c:v>
                </c:pt>
                <c:pt idx="3013">
                  <c:v>-3.5577490180175801</c:v>
                </c:pt>
                <c:pt idx="3014">
                  <c:v>-1.82025261844708</c:v>
                </c:pt>
                <c:pt idx="3015">
                  <c:v>-0.58713359776212104</c:v>
                </c:pt>
                <c:pt idx="3016">
                  <c:v>-1.0033445807648</c:v>
                </c:pt>
                <c:pt idx="3017">
                  <c:v>-0.88702886052943697</c:v>
                </c:pt>
                <c:pt idx="3018">
                  <c:v>-1.8981093092167101</c:v>
                </c:pt>
                <c:pt idx="3019">
                  <c:v>-1.0453966698964401</c:v>
                </c:pt>
                <c:pt idx="3020">
                  <c:v>-0.99214328984335598</c:v>
                </c:pt>
                <c:pt idx="3021">
                  <c:v>-2.8408034602028001</c:v>
                </c:pt>
                <c:pt idx="3022">
                  <c:v>-2.5664493614631398</c:v>
                </c:pt>
                <c:pt idx="3023">
                  <c:v>-3.7561325570642601</c:v>
                </c:pt>
                <c:pt idx="3024">
                  <c:v>-1.4433429820069099</c:v>
                </c:pt>
                <c:pt idx="3025">
                  <c:v>-0.90583524982504804</c:v>
                </c:pt>
                <c:pt idx="3026">
                  <c:v>-0.53234194294562098</c:v>
                </c:pt>
                <c:pt idx="3027">
                  <c:v>-0.44791749985325602</c:v>
                </c:pt>
                <c:pt idx="3028">
                  <c:v>-1.7535780809139301</c:v>
                </c:pt>
                <c:pt idx="3029">
                  <c:v>-2.2506351336799</c:v>
                </c:pt>
                <c:pt idx="3030">
                  <c:v>-2.67240694896409</c:v>
                </c:pt>
                <c:pt idx="3031">
                  <c:v>0.29660014420904801</c:v>
                </c:pt>
                <c:pt idx="3032">
                  <c:v>-1.92774245899341</c:v>
                </c:pt>
                <c:pt idx="3033">
                  <c:v>-0.80339502810049601</c:v>
                </c:pt>
                <c:pt idx="3034">
                  <c:v>-2.1907447861429601</c:v>
                </c:pt>
                <c:pt idx="3035">
                  <c:v>-0.73160770689530097</c:v>
                </c:pt>
                <c:pt idx="3036">
                  <c:v>-2.9888390162079301</c:v>
                </c:pt>
                <c:pt idx="3037">
                  <c:v>-0.94132163869005403</c:v>
                </c:pt>
                <c:pt idx="3038">
                  <c:v>-3.2671592851618398</c:v>
                </c:pt>
                <c:pt idx="3039">
                  <c:v>-1.2016883492064601</c:v>
                </c:pt>
                <c:pt idx="3040">
                  <c:v>-2.6905353239059799</c:v>
                </c:pt>
                <c:pt idx="3041">
                  <c:v>-2.0049589687616902</c:v>
                </c:pt>
                <c:pt idx="3042">
                  <c:v>-0.903047105998939</c:v>
                </c:pt>
                <c:pt idx="3043">
                  <c:v>-0.79293947003560905</c:v>
                </c:pt>
                <c:pt idx="3044">
                  <c:v>0.61955488893167399</c:v>
                </c:pt>
                <c:pt idx="3045">
                  <c:v>-2.13265871821813</c:v>
                </c:pt>
                <c:pt idx="3046">
                  <c:v>5.3946138322847302E-3</c:v>
                </c:pt>
                <c:pt idx="3047">
                  <c:v>-0.67496861039243505</c:v>
                </c:pt>
                <c:pt idx="3048">
                  <c:v>-2.6527045965535598</c:v>
                </c:pt>
                <c:pt idx="3049">
                  <c:v>-1.1898813181144099</c:v>
                </c:pt>
                <c:pt idx="3050">
                  <c:v>-1.95544488714152</c:v>
                </c:pt>
                <c:pt idx="3051">
                  <c:v>-1.2359484511074701</c:v>
                </c:pt>
                <c:pt idx="3052">
                  <c:v>-2.2452877741029802</c:v>
                </c:pt>
                <c:pt idx="3053">
                  <c:v>0.55551424101638802</c:v>
                </c:pt>
                <c:pt idx="3054">
                  <c:v>-2.1955237380131298</c:v>
                </c:pt>
                <c:pt idx="3055">
                  <c:v>-0.22199983919441699</c:v>
                </c:pt>
                <c:pt idx="3056">
                  <c:v>1.22831309656121E-2</c:v>
                </c:pt>
                <c:pt idx="3057">
                  <c:v>-0.80016228003670498</c:v>
                </c:pt>
                <c:pt idx="3058">
                  <c:v>-0.84512686940890902</c:v>
                </c:pt>
                <c:pt idx="3059">
                  <c:v>-0.79083704928623999</c:v>
                </c:pt>
                <c:pt idx="3060">
                  <c:v>-1.9385249057462499</c:v>
                </c:pt>
                <c:pt idx="3061">
                  <c:v>-2.7176494914050102</c:v>
                </c:pt>
                <c:pt idx="3062">
                  <c:v>-0.98618848462197595</c:v>
                </c:pt>
                <c:pt idx="3063">
                  <c:v>-2.80398084414563</c:v>
                </c:pt>
                <c:pt idx="3064">
                  <c:v>-2.0381788209471998</c:v>
                </c:pt>
                <c:pt idx="3065">
                  <c:v>-1.23184930496344</c:v>
                </c:pt>
                <c:pt idx="3066">
                  <c:v>-0.77754876644208604</c:v>
                </c:pt>
                <c:pt idx="3067">
                  <c:v>-1.31400219705299</c:v>
                </c:pt>
                <c:pt idx="3068">
                  <c:v>-3.2882795736890902</c:v>
                </c:pt>
                <c:pt idx="3069">
                  <c:v>-1.3351616849250101</c:v>
                </c:pt>
                <c:pt idx="3070">
                  <c:v>-0.74943378876746203</c:v>
                </c:pt>
                <c:pt idx="3071">
                  <c:v>-0.92444517885613298</c:v>
                </c:pt>
                <c:pt idx="3072">
                  <c:v>-3.62902143763782</c:v>
                </c:pt>
                <c:pt idx="3073">
                  <c:v>-0.96953725137365898</c:v>
                </c:pt>
                <c:pt idx="3074">
                  <c:v>-1.0319806205523401</c:v>
                </c:pt>
                <c:pt idx="3075">
                  <c:v>-0.58998156690492498</c:v>
                </c:pt>
                <c:pt idx="3076">
                  <c:v>-1.0023015087387099</c:v>
                </c:pt>
                <c:pt idx="3077">
                  <c:v>-0.58148576204773295</c:v>
                </c:pt>
                <c:pt idx="3078">
                  <c:v>-2.3722759836592702</c:v>
                </c:pt>
                <c:pt idx="3079">
                  <c:v>0.86696752834623003</c:v>
                </c:pt>
                <c:pt idx="3080">
                  <c:v>-2.4569208260061499</c:v>
                </c:pt>
                <c:pt idx="3081">
                  <c:v>-3.04314425432612</c:v>
                </c:pt>
                <c:pt idx="3082">
                  <c:v>-1.4538322049509</c:v>
                </c:pt>
                <c:pt idx="3083">
                  <c:v>-2.6634328087832699</c:v>
                </c:pt>
                <c:pt idx="3084">
                  <c:v>-2.9972341619465599</c:v>
                </c:pt>
                <c:pt idx="3085">
                  <c:v>-1.6513210758471799</c:v>
                </c:pt>
                <c:pt idx="3086">
                  <c:v>-3.2981664068338801</c:v>
                </c:pt>
                <c:pt idx="3087">
                  <c:v>-1.0322435903609799</c:v>
                </c:pt>
                <c:pt idx="3088">
                  <c:v>-2.7898131431133399</c:v>
                </c:pt>
                <c:pt idx="3089">
                  <c:v>-0.83060491654531998</c:v>
                </c:pt>
                <c:pt idx="3090">
                  <c:v>-2.8226103701952199</c:v>
                </c:pt>
                <c:pt idx="3091">
                  <c:v>-1.27426102385759</c:v>
                </c:pt>
                <c:pt idx="3092">
                  <c:v>-1.74970554462255</c:v>
                </c:pt>
                <c:pt idx="3093">
                  <c:v>-0.56858953277351199</c:v>
                </c:pt>
                <c:pt idx="3094">
                  <c:v>-0.52067183724146304</c:v>
                </c:pt>
                <c:pt idx="3095">
                  <c:v>-1.81844117782529</c:v>
                </c:pt>
                <c:pt idx="3096">
                  <c:v>-3.0331458178216799</c:v>
                </c:pt>
                <c:pt idx="3097">
                  <c:v>-2.7639410262433302</c:v>
                </c:pt>
                <c:pt idx="3098">
                  <c:v>-2.2885604879201802</c:v>
                </c:pt>
                <c:pt idx="3099">
                  <c:v>4.37782129802195E-2</c:v>
                </c:pt>
                <c:pt idx="3100">
                  <c:v>-1.8593250571806199</c:v>
                </c:pt>
                <c:pt idx="3101">
                  <c:v>-2.26641122935562</c:v>
                </c:pt>
                <c:pt idx="3102">
                  <c:v>-1.1566092460614601</c:v>
                </c:pt>
                <c:pt idx="3103">
                  <c:v>-2.46235131049233</c:v>
                </c:pt>
                <c:pt idx="3104">
                  <c:v>-0.459273355523379</c:v>
                </c:pt>
                <c:pt idx="3105">
                  <c:v>-1.7564895223958401</c:v>
                </c:pt>
                <c:pt idx="3106">
                  <c:v>-1.4712720339693299</c:v>
                </c:pt>
                <c:pt idx="3107">
                  <c:v>-3.4713153111020598</c:v>
                </c:pt>
                <c:pt idx="3108">
                  <c:v>-2.24826479458808</c:v>
                </c:pt>
                <c:pt idx="3109">
                  <c:v>-3.61238137355702</c:v>
                </c:pt>
                <c:pt idx="3110">
                  <c:v>-1.9407419481399599</c:v>
                </c:pt>
                <c:pt idx="3111">
                  <c:v>-0.54041443265862799</c:v>
                </c:pt>
                <c:pt idx="3112">
                  <c:v>-2.0969761817139299</c:v>
                </c:pt>
                <c:pt idx="3113">
                  <c:v>-1.27547830657663</c:v>
                </c:pt>
                <c:pt idx="3114">
                  <c:v>-2.1975609506612401</c:v>
                </c:pt>
                <c:pt idx="3115">
                  <c:v>-2.0926936364933799</c:v>
                </c:pt>
                <c:pt idx="3116">
                  <c:v>-3.2588396644118198</c:v>
                </c:pt>
                <c:pt idx="3117">
                  <c:v>-1.6877289479322599</c:v>
                </c:pt>
                <c:pt idx="3118">
                  <c:v>-1.1062227400095701</c:v>
                </c:pt>
                <c:pt idx="3119">
                  <c:v>-0.31983767318533202</c:v>
                </c:pt>
                <c:pt idx="3120">
                  <c:v>-0.92466458494174897</c:v>
                </c:pt>
                <c:pt idx="3121">
                  <c:v>-3.4226654218389401</c:v>
                </c:pt>
                <c:pt idx="3122">
                  <c:v>-0.98878242059581001</c:v>
                </c:pt>
                <c:pt idx="3123">
                  <c:v>-1.8157806713312901</c:v>
                </c:pt>
                <c:pt idx="3124">
                  <c:v>-1.83391050420899</c:v>
                </c:pt>
                <c:pt idx="3125">
                  <c:v>-1.1960277911103401</c:v>
                </c:pt>
                <c:pt idx="3126">
                  <c:v>-2.1229294351545001</c:v>
                </c:pt>
                <c:pt idx="3127">
                  <c:v>-2.2961632618183101</c:v>
                </c:pt>
                <c:pt idx="3128">
                  <c:v>-2.9763339666316901</c:v>
                </c:pt>
                <c:pt idx="3129">
                  <c:v>-2.41679467479354</c:v>
                </c:pt>
                <c:pt idx="3130">
                  <c:v>-2.2802708941434799</c:v>
                </c:pt>
                <c:pt idx="3131">
                  <c:v>0.29936379695521598</c:v>
                </c:pt>
                <c:pt idx="3132">
                  <c:v>-2.2059697688830102</c:v>
                </c:pt>
                <c:pt idx="3133">
                  <c:v>-2.36317883719612</c:v>
                </c:pt>
                <c:pt idx="3134">
                  <c:v>-1.76046257268378E-2</c:v>
                </c:pt>
                <c:pt idx="3135">
                  <c:v>-2.1569267441286302</c:v>
                </c:pt>
                <c:pt idx="3136">
                  <c:v>-0.67366967333977401</c:v>
                </c:pt>
                <c:pt idx="3137">
                  <c:v>8.0284398995260603E-2</c:v>
                </c:pt>
                <c:pt idx="3138">
                  <c:v>-2.0572742487923001</c:v>
                </c:pt>
                <c:pt idx="3139">
                  <c:v>0.339249544599454</c:v>
                </c:pt>
                <c:pt idx="3140">
                  <c:v>-1.1168851989330699</c:v>
                </c:pt>
                <c:pt idx="3141">
                  <c:v>-1.1564988065794699</c:v>
                </c:pt>
                <c:pt idx="3142">
                  <c:v>-0.12636485525300001</c:v>
                </c:pt>
                <c:pt idx="3143">
                  <c:v>-1.33416289131624</c:v>
                </c:pt>
                <c:pt idx="3144">
                  <c:v>-2.6172852911333302</c:v>
                </c:pt>
                <c:pt idx="3145">
                  <c:v>-1.89877682870247</c:v>
                </c:pt>
                <c:pt idx="3146">
                  <c:v>-2.3163179062397399</c:v>
                </c:pt>
                <c:pt idx="3147">
                  <c:v>-2.0438992543744798</c:v>
                </c:pt>
                <c:pt idx="3148">
                  <c:v>-1.4897819450829399</c:v>
                </c:pt>
                <c:pt idx="3149">
                  <c:v>-1.9025834308657299</c:v>
                </c:pt>
                <c:pt idx="3150">
                  <c:v>-0.382099586378286</c:v>
                </c:pt>
                <c:pt idx="3151">
                  <c:v>-1.85283374750788</c:v>
                </c:pt>
                <c:pt idx="3152">
                  <c:v>-2.4350257641441901</c:v>
                </c:pt>
                <c:pt idx="3153">
                  <c:v>-2.5273712162294499</c:v>
                </c:pt>
                <c:pt idx="3154">
                  <c:v>-1.66044125744395</c:v>
                </c:pt>
                <c:pt idx="3155">
                  <c:v>-3.5497941620892202</c:v>
                </c:pt>
                <c:pt idx="3156">
                  <c:v>-2.59837328276938</c:v>
                </c:pt>
                <c:pt idx="3157">
                  <c:v>-3.2583339626157701</c:v>
                </c:pt>
                <c:pt idx="3158">
                  <c:v>-0.92127212383832902</c:v>
                </c:pt>
                <c:pt idx="3159">
                  <c:v>-3.8746884382426701</c:v>
                </c:pt>
                <c:pt idx="3160">
                  <c:v>-3.34465742787952</c:v>
                </c:pt>
                <c:pt idx="3161">
                  <c:v>-3.99233238259708</c:v>
                </c:pt>
                <c:pt idx="3162">
                  <c:v>-2.6430226775359702</c:v>
                </c:pt>
                <c:pt idx="3163">
                  <c:v>-1.1531172485494099</c:v>
                </c:pt>
                <c:pt idx="3164">
                  <c:v>-0.94870348923771097</c:v>
                </c:pt>
                <c:pt idx="3165">
                  <c:v>-0.83813327012373895</c:v>
                </c:pt>
                <c:pt idx="3166">
                  <c:v>-1.91360233856224</c:v>
                </c:pt>
                <c:pt idx="3167">
                  <c:v>-2.08478230247534</c:v>
                </c:pt>
                <c:pt idx="3168">
                  <c:v>-7.7158608665345504E-2</c:v>
                </c:pt>
                <c:pt idx="3169">
                  <c:v>-1.3184359175173199</c:v>
                </c:pt>
                <c:pt idx="3170">
                  <c:v>-2.1135294135277798</c:v>
                </c:pt>
                <c:pt idx="3171">
                  <c:v>-2.1723831751108298</c:v>
                </c:pt>
                <c:pt idx="3172">
                  <c:v>-1.2896811364387</c:v>
                </c:pt>
                <c:pt idx="3173">
                  <c:v>-1.5722070585474399</c:v>
                </c:pt>
                <c:pt idx="3174">
                  <c:v>-3.0386198690184099</c:v>
                </c:pt>
                <c:pt idx="3175">
                  <c:v>-1.2032265152182</c:v>
                </c:pt>
                <c:pt idx="3176">
                  <c:v>-1.7231380160669501</c:v>
                </c:pt>
                <c:pt idx="3177">
                  <c:v>-2.2125728744231399</c:v>
                </c:pt>
                <c:pt idx="3178">
                  <c:v>-0.95362747301773398</c:v>
                </c:pt>
                <c:pt idx="3179">
                  <c:v>-0.395353634074469</c:v>
                </c:pt>
                <c:pt idx="3180">
                  <c:v>-3.2967038084267601</c:v>
                </c:pt>
                <c:pt idx="3181">
                  <c:v>-2.9785299371753502</c:v>
                </c:pt>
                <c:pt idx="3182">
                  <c:v>-1.6384097187873701</c:v>
                </c:pt>
                <c:pt idx="3183">
                  <c:v>-3.7477962454752101</c:v>
                </c:pt>
                <c:pt idx="3184">
                  <c:v>0.17951679427344899</c:v>
                </c:pt>
                <c:pt idx="3185">
                  <c:v>0.39407734153180601</c:v>
                </c:pt>
                <c:pt idx="3186">
                  <c:v>0.40332586160398998</c:v>
                </c:pt>
                <c:pt idx="3187">
                  <c:v>-2.6063413216096598</c:v>
                </c:pt>
                <c:pt idx="3188">
                  <c:v>-2.4944271316481399</c:v>
                </c:pt>
                <c:pt idx="3189">
                  <c:v>-2.74025761740852</c:v>
                </c:pt>
                <c:pt idx="3190">
                  <c:v>-1.6652881962107E-2</c:v>
                </c:pt>
                <c:pt idx="3191">
                  <c:v>-1.67664578806318</c:v>
                </c:pt>
                <c:pt idx="3192">
                  <c:v>-1.9039966944775599</c:v>
                </c:pt>
                <c:pt idx="3193">
                  <c:v>-3.9703803969455298</c:v>
                </c:pt>
                <c:pt idx="3194">
                  <c:v>-3.48325994336165</c:v>
                </c:pt>
                <c:pt idx="3195">
                  <c:v>-1.35746297207329</c:v>
                </c:pt>
                <c:pt idx="3196">
                  <c:v>-2.36197171316301</c:v>
                </c:pt>
                <c:pt idx="3197">
                  <c:v>-1.1696696569470999</c:v>
                </c:pt>
                <c:pt idx="3198">
                  <c:v>-2.0673148665543</c:v>
                </c:pt>
                <c:pt idx="3199">
                  <c:v>-2.5076236092372</c:v>
                </c:pt>
                <c:pt idx="3200">
                  <c:v>-0.25509650018619101</c:v>
                </c:pt>
                <c:pt idx="3201">
                  <c:v>-3.0543061908231399</c:v>
                </c:pt>
                <c:pt idx="3202">
                  <c:v>0.73484375265042901</c:v>
                </c:pt>
                <c:pt idx="3203">
                  <c:v>-1.4791995641824101</c:v>
                </c:pt>
                <c:pt idx="3204">
                  <c:v>-1.6237436697729499</c:v>
                </c:pt>
                <c:pt idx="3205">
                  <c:v>-2.1610426974046102</c:v>
                </c:pt>
                <c:pt idx="3206">
                  <c:v>-1.40114565643744</c:v>
                </c:pt>
                <c:pt idx="3207">
                  <c:v>-1.58296909375119</c:v>
                </c:pt>
                <c:pt idx="3208">
                  <c:v>-2.7761857431977401</c:v>
                </c:pt>
                <c:pt idx="3209">
                  <c:v>-1.4102732866951599</c:v>
                </c:pt>
                <c:pt idx="3210">
                  <c:v>-1.9745885771266201</c:v>
                </c:pt>
                <c:pt idx="3211">
                  <c:v>-1.7527160587109401</c:v>
                </c:pt>
                <c:pt idx="3212">
                  <c:v>-0.92360799503712598</c:v>
                </c:pt>
                <c:pt idx="3213">
                  <c:v>-1.93885596311029</c:v>
                </c:pt>
                <c:pt idx="3214">
                  <c:v>-2.69843056757079</c:v>
                </c:pt>
                <c:pt idx="3215">
                  <c:v>-2.9562875046329999</c:v>
                </c:pt>
                <c:pt idx="3216">
                  <c:v>-1.1588848004985599</c:v>
                </c:pt>
                <c:pt idx="3217">
                  <c:v>-2.6506703570399499</c:v>
                </c:pt>
                <c:pt idx="3218">
                  <c:v>-2.5140903243980399</c:v>
                </c:pt>
                <c:pt idx="3219">
                  <c:v>-1.48112214604128</c:v>
                </c:pt>
                <c:pt idx="3220">
                  <c:v>0.31216952314728702</c:v>
                </c:pt>
                <c:pt idx="3221">
                  <c:v>-3.2619653579761998</c:v>
                </c:pt>
                <c:pt idx="3222">
                  <c:v>-0.33362381479660203</c:v>
                </c:pt>
                <c:pt idx="3223">
                  <c:v>-0.72835419926788103</c:v>
                </c:pt>
                <c:pt idx="3224">
                  <c:v>0.53887008606762699</c:v>
                </c:pt>
                <c:pt idx="3225">
                  <c:v>-8.7817018021327797E-3</c:v>
                </c:pt>
                <c:pt idx="3226">
                  <c:v>-2.3510368776085402</c:v>
                </c:pt>
                <c:pt idx="3227">
                  <c:v>-0.52673327902046496</c:v>
                </c:pt>
                <c:pt idx="3228">
                  <c:v>-0.52049985790730802</c:v>
                </c:pt>
                <c:pt idx="3229">
                  <c:v>-3.41132002086675</c:v>
                </c:pt>
                <c:pt idx="3230">
                  <c:v>-1.2030713178836301</c:v>
                </c:pt>
                <c:pt idx="3231">
                  <c:v>-0.102661817442465</c:v>
                </c:pt>
                <c:pt idx="3232">
                  <c:v>-1.26129469772324</c:v>
                </c:pt>
                <c:pt idx="3233">
                  <c:v>-0.88558903358824903</c:v>
                </c:pt>
                <c:pt idx="3234">
                  <c:v>-0.89466103011475595</c:v>
                </c:pt>
                <c:pt idx="3235">
                  <c:v>-1.66403746719941</c:v>
                </c:pt>
                <c:pt idx="3236">
                  <c:v>-2.64972316485765</c:v>
                </c:pt>
                <c:pt idx="3237">
                  <c:v>-0.92534418200679902</c:v>
                </c:pt>
                <c:pt idx="3238">
                  <c:v>-0.90109925789865997</c:v>
                </c:pt>
                <c:pt idx="3239">
                  <c:v>-2.13790847879529</c:v>
                </c:pt>
                <c:pt idx="3240">
                  <c:v>-2.1650566132210498</c:v>
                </c:pt>
                <c:pt idx="3241">
                  <c:v>-1.93788901763455</c:v>
                </c:pt>
                <c:pt idx="3242">
                  <c:v>-0.51620869219644905</c:v>
                </c:pt>
                <c:pt idx="3243">
                  <c:v>-2.0574318679238202</c:v>
                </c:pt>
                <c:pt idx="3244">
                  <c:v>-2.3801493281842601</c:v>
                </c:pt>
                <c:pt idx="3245">
                  <c:v>-1.6317358452981101</c:v>
                </c:pt>
                <c:pt idx="3246">
                  <c:v>-1.0032063455809299</c:v>
                </c:pt>
                <c:pt idx="3247">
                  <c:v>-0.47264412240043702</c:v>
                </c:pt>
                <c:pt idx="3248">
                  <c:v>-1.4099648791244199</c:v>
                </c:pt>
                <c:pt idx="3249">
                  <c:v>-1.60265765221275</c:v>
                </c:pt>
                <c:pt idx="3250">
                  <c:v>-8.1207708001139495E-2</c:v>
                </c:pt>
                <c:pt idx="3251">
                  <c:v>-1.32337088182004</c:v>
                </c:pt>
                <c:pt idx="3252">
                  <c:v>-2.0554433294726899</c:v>
                </c:pt>
                <c:pt idx="3253">
                  <c:v>-2.1173981623867899</c:v>
                </c:pt>
                <c:pt idx="3254">
                  <c:v>-1.3011693973403899</c:v>
                </c:pt>
                <c:pt idx="3255">
                  <c:v>-0.72585873207333995</c:v>
                </c:pt>
                <c:pt idx="3256">
                  <c:v>-0.55873245637947999</c:v>
                </c:pt>
                <c:pt idx="3257">
                  <c:v>-1.04998633426995</c:v>
                </c:pt>
                <c:pt idx="3258">
                  <c:v>-1.1538484296331699</c:v>
                </c:pt>
                <c:pt idx="3259">
                  <c:v>-1.5375247462147701</c:v>
                </c:pt>
                <c:pt idx="3260">
                  <c:v>-0.91355104351523098</c:v>
                </c:pt>
                <c:pt idx="3261">
                  <c:v>-2.2890871066131</c:v>
                </c:pt>
                <c:pt idx="3262">
                  <c:v>-0.383307824734408</c:v>
                </c:pt>
                <c:pt idx="3263">
                  <c:v>-1.1119519798775801</c:v>
                </c:pt>
                <c:pt idx="3264">
                  <c:v>-1.4217466823</c:v>
                </c:pt>
                <c:pt idx="3265">
                  <c:v>-0.82440643743435704</c:v>
                </c:pt>
                <c:pt idx="3266">
                  <c:v>5.62245287928613E-2</c:v>
                </c:pt>
                <c:pt idx="3267">
                  <c:v>-2.90290542120859E-2</c:v>
                </c:pt>
                <c:pt idx="3268">
                  <c:v>-0.33765789988656902</c:v>
                </c:pt>
                <c:pt idx="3269">
                  <c:v>-1.2449504628894901</c:v>
                </c:pt>
                <c:pt idx="3270">
                  <c:v>-1.71993403479676</c:v>
                </c:pt>
                <c:pt idx="3271">
                  <c:v>-3.4593580860341602</c:v>
                </c:pt>
                <c:pt idx="3272">
                  <c:v>-1.6753150837554001</c:v>
                </c:pt>
                <c:pt idx="3273">
                  <c:v>-2.90544913952743</c:v>
                </c:pt>
                <c:pt idx="3274">
                  <c:v>-2.0426717506838501</c:v>
                </c:pt>
                <c:pt idx="3275">
                  <c:v>4.0370771995150399E-2</c:v>
                </c:pt>
                <c:pt idx="3276">
                  <c:v>-1.5893093205883499</c:v>
                </c:pt>
                <c:pt idx="3277">
                  <c:v>-1.0251144011161299</c:v>
                </c:pt>
                <c:pt idx="3278">
                  <c:v>1.8019583354555498E-2</c:v>
                </c:pt>
                <c:pt idx="3279">
                  <c:v>-1.57623287948368</c:v>
                </c:pt>
                <c:pt idx="3280">
                  <c:v>-1.2933996945141599</c:v>
                </c:pt>
                <c:pt idx="3281">
                  <c:v>-3.9914562548661201</c:v>
                </c:pt>
                <c:pt idx="3282">
                  <c:v>-2.6267691585596098</c:v>
                </c:pt>
                <c:pt idx="3283">
                  <c:v>-1.18454432222734</c:v>
                </c:pt>
                <c:pt idx="3284">
                  <c:v>-1.7965475767680901</c:v>
                </c:pt>
                <c:pt idx="3285">
                  <c:v>-2.3485461841623598</c:v>
                </c:pt>
                <c:pt idx="3286">
                  <c:v>6.4067561314199606E-2</c:v>
                </c:pt>
                <c:pt idx="3287">
                  <c:v>-1.24147156275159</c:v>
                </c:pt>
                <c:pt idx="3288">
                  <c:v>-1.6286847705156799</c:v>
                </c:pt>
                <c:pt idx="3289">
                  <c:v>-0.83327282662396795</c:v>
                </c:pt>
                <c:pt idx="3290">
                  <c:v>-0.80985762164150099</c:v>
                </c:pt>
                <c:pt idx="3291">
                  <c:v>-2.0743132862612699</c:v>
                </c:pt>
                <c:pt idx="3292">
                  <c:v>-2.26682231107183</c:v>
                </c:pt>
                <c:pt idx="3293">
                  <c:v>-2.9050832811910201</c:v>
                </c:pt>
                <c:pt idx="3294">
                  <c:v>-2.1753804926298499</c:v>
                </c:pt>
                <c:pt idx="3295">
                  <c:v>-2.52500111363232</c:v>
                </c:pt>
                <c:pt idx="3296">
                  <c:v>-1.7628314783757799</c:v>
                </c:pt>
                <c:pt idx="3297">
                  <c:v>-1.55941233634896</c:v>
                </c:pt>
                <c:pt idx="3298">
                  <c:v>-2.26575418388903</c:v>
                </c:pt>
                <c:pt idx="3299">
                  <c:v>-0.65737854578296595</c:v>
                </c:pt>
                <c:pt idx="3300">
                  <c:v>-2.1277148234695198</c:v>
                </c:pt>
                <c:pt idx="3301">
                  <c:v>-1.46952043214908</c:v>
                </c:pt>
                <c:pt idx="3302">
                  <c:v>-0.64349399330887103</c:v>
                </c:pt>
                <c:pt idx="3303">
                  <c:v>-1.0726135511830299</c:v>
                </c:pt>
                <c:pt idx="3304">
                  <c:v>-1.4292972539861899</c:v>
                </c:pt>
                <c:pt idx="3305">
                  <c:v>0.138404888450671</c:v>
                </c:pt>
                <c:pt idx="3306">
                  <c:v>-2.2550743791051402</c:v>
                </c:pt>
                <c:pt idx="3307">
                  <c:v>-2.2556811347143801</c:v>
                </c:pt>
                <c:pt idx="3308">
                  <c:v>-3.2928027055176599</c:v>
                </c:pt>
                <c:pt idx="3309">
                  <c:v>-3.3381563749971699</c:v>
                </c:pt>
                <c:pt idx="3310">
                  <c:v>-1.5142162500084999</c:v>
                </c:pt>
                <c:pt idx="3311">
                  <c:v>-0.63499872034312399</c:v>
                </c:pt>
                <c:pt idx="3312">
                  <c:v>-1.3740874127507701</c:v>
                </c:pt>
                <c:pt idx="3313">
                  <c:v>-2.7941697010955302</c:v>
                </c:pt>
                <c:pt idx="3314">
                  <c:v>-2.90282010492303</c:v>
                </c:pt>
                <c:pt idx="3315">
                  <c:v>-2.26796183895393</c:v>
                </c:pt>
                <c:pt idx="3316">
                  <c:v>-1.9357651161707601</c:v>
                </c:pt>
                <c:pt idx="3317">
                  <c:v>-2.0831522219789198</c:v>
                </c:pt>
                <c:pt idx="3318">
                  <c:v>-0.91995946058088995</c:v>
                </c:pt>
                <c:pt idx="3319">
                  <c:v>-1.52058267637126</c:v>
                </c:pt>
                <c:pt idx="3320">
                  <c:v>-2.4061732674025</c:v>
                </c:pt>
                <c:pt idx="3321">
                  <c:v>-0.55521261226936502</c:v>
                </c:pt>
                <c:pt idx="3322">
                  <c:v>-2.7314475103454199</c:v>
                </c:pt>
                <c:pt idx="3323">
                  <c:v>-2.9496554556410599</c:v>
                </c:pt>
                <c:pt idx="3324">
                  <c:v>-2.32843121673484</c:v>
                </c:pt>
                <c:pt idx="3325">
                  <c:v>-1.34798807167798</c:v>
                </c:pt>
                <c:pt idx="3326">
                  <c:v>-0.17764670094981999</c:v>
                </c:pt>
                <c:pt idx="3327">
                  <c:v>-1.07699362109612</c:v>
                </c:pt>
                <c:pt idx="3328">
                  <c:v>-0.37898785640754401</c:v>
                </c:pt>
                <c:pt idx="3329">
                  <c:v>-3.7628197336442999</c:v>
                </c:pt>
                <c:pt idx="3330">
                  <c:v>0.79716838448095195</c:v>
                </c:pt>
                <c:pt idx="3331">
                  <c:v>-3.1935061868845001</c:v>
                </c:pt>
                <c:pt idx="3332">
                  <c:v>-1.37467479439074</c:v>
                </c:pt>
                <c:pt idx="3333">
                  <c:v>-1.2528617583263999</c:v>
                </c:pt>
                <c:pt idx="3334">
                  <c:v>-2.5552412090250698</c:v>
                </c:pt>
                <c:pt idx="3335">
                  <c:v>-0.75470395096212595</c:v>
                </c:pt>
                <c:pt idx="3336">
                  <c:v>-0.429213751556354</c:v>
                </c:pt>
                <c:pt idx="3337">
                  <c:v>-3.5914469506667599</c:v>
                </c:pt>
                <c:pt idx="3338">
                  <c:v>-2.54852315364207</c:v>
                </c:pt>
                <c:pt idx="3339">
                  <c:v>-3.01508002549846</c:v>
                </c:pt>
                <c:pt idx="3340">
                  <c:v>-0.20880235904012201</c:v>
                </c:pt>
                <c:pt idx="3341">
                  <c:v>-2.5062614386713502</c:v>
                </c:pt>
                <c:pt idx="3342">
                  <c:v>-2.1521233458992102</c:v>
                </c:pt>
                <c:pt idx="3343">
                  <c:v>-1.1721163829951899</c:v>
                </c:pt>
                <c:pt idx="3344">
                  <c:v>-0.79191102968767502</c:v>
                </c:pt>
                <c:pt idx="3345">
                  <c:v>-2.6921184652504402</c:v>
                </c:pt>
                <c:pt idx="3346">
                  <c:v>-2.2001494623831799</c:v>
                </c:pt>
                <c:pt idx="3347">
                  <c:v>-0.83174775482790297</c:v>
                </c:pt>
                <c:pt idx="3348">
                  <c:v>-1.0998412070208401</c:v>
                </c:pt>
                <c:pt idx="3349">
                  <c:v>-1.29418752627861</c:v>
                </c:pt>
                <c:pt idx="3350">
                  <c:v>-2.5802688851639801</c:v>
                </c:pt>
                <c:pt idx="3351">
                  <c:v>-3.1966419736155598</c:v>
                </c:pt>
                <c:pt idx="3352">
                  <c:v>-1.8370214879913001</c:v>
                </c:pt>
                <c:pt idx="3353">
                  <c:v>-2.07122664476426</c:v>
                </c:pt>
                <c:pt idx="3354">
                  <c:v>-2.6337033316728098</c:v>
                </c:pt>
                <c:pt idx="3355">
                  <c:v>-2.0906286870368298</c:v>
                </c:pt>
                <c:pt idx="3356">
                  <c:v>-0.67743241084883499</c:v>
                </c:pt>
                <c:pt idx="3357">
                  <c:v>-0.87377725595776101</c:v>
                </c:pt>
                <c:pt idx="3358">
                  <c:v>-1.18284038617184</c:v>
                </c:pt>
                <c:pt idx="3359">
                  <c:v>-1.0390440321273</c:v>
                </c:pt>
                <c:pt idx="3360">
                  <c:v>0.17537743385423599</c:v>
                </c:pt>
                <c:pt idx="3361">
                  <c:v>-1.3542418124334601</c:v>
                </c:pt>
                <c:pt idx="3362">
                  <c:v>-2.0549959022392099</c:v>
                </c:pt>
                <c:pt idx="3363">
                  <c:v>-1.9344304879365699</c:v>
                </c:pt>
                <c:pt idx="3364">
                  <c:v>-1.7946442110323599</c:v>
                </c:pt>
                <c:pt idx="3365">
                  <c:v>-0.501280096332401</c:v>
                </c:pt>
                <c:pt idx="3366">
                  <c:v>-2.19501435257509</c:v>
                </c:pt>
                <c:pt idx="3367">
                  <c:v>-1.1112940594337199</c:v>
                </c:pt>
                <c:pt idx="3368">
                  <c:v>-2.5039496475976999</c:v>
                </c:pt>
                <c:pt idx="3369">
                  <c:v>-1.82755637740848</c:v>
                </c:pt>
                <c:pt idx="3370">
                  <c:v>-0.90347078708872697</c:v>
                </c:pt>
                <c:pt idx="3371">
                  <c:v>-1.6503809046678399</c:v>
                </c:pt>
                <c:pt idx="3372">
                  <c:v>-1.5652723962865001</c:v>
                </c:pt>
                <c:pt idx="3373">
                  <c:v>-2.4586727609832599</c:v>
                </c:pt>
                <c:pt idx="3374">
                  <c:v>-2.1044345860590998</c:v>
                </c:pt>
                <c:pt idx="3375">
                  <c:v>-2.3692525327813598</c:v>
                </c:pt>
                <c:pt idx="3376">
                  <c:v>-2.4510892159306201</c:v>
                </c:pt>
                <c:pt idx="3377">
                  <c:v>-1.56361523582832</c:v>
                </c:pt>
                <c:pt idx="3378">
                  <c:v>-2.2350342397351199</c:v>
                </c:pt>
                <c:pt idx="3379">
                  <c:v>-1.06580151184044</c:v>
                </c:pt>
                <c:pt idx="3380">
                  <c:v>-0.35805219417853701</c:v>
                </c:pt>
                <c:pt idx="3381">
                  <c:v>-1.12580286160748</c:v>
                </c:pt>
                <c:pt idx="3382">
                  <c:v>-1.0296123053830399</c:v>
                </c:pt>
                <c:pt idx="3383">
                  <c:v>-2.6838408118234902</c:v>
                </c:pt>
                <c:pt idx="3384">
                  <c:v>-1.1477425168395099</c:v>
                </c:pt>
                <c:pt idx="3385">
                  <c:v>-2.1069164497106798</c:v>
                </c:pt>
                <c:pt idx="3386">
                  <c:v>-0.69711488362268303</c:v>
                </c:pt>
                <c:pt idx="3387">
                  <c:v>0.82584550412133895</c:v>
                </c:pt>
                <c:pt idx="3388">
                  <c:v>4.5208363788344502E-2</c:v>
                </c:pt>
                <c:pt idx="3389">
                  <c:v>-1.3053078743966899</c:v>
                </c:pt>
                <c:pt idx="3390">
                  <c:v>-0.74714694352612299</c:v>
                </c:pt>
                <c:pt idx="3391">
                  <c:v>-2.4062967921934999</c:v>
                </c:pt>
                <c:pt idx="3392">
                  <c:v>-0.75266809293339898</c:v>
                </c:pt>
                <c:pt idx="3393">
                  <c:v>-0.95199423056457799</c:v>
                </c:pt>
                <c:pt idx="3394">
                  <c:v>-1.3131702526903899</c:v>
                </c:pt>
                <c:pt idx="3395">
                  <c:v>-0.82363859803917905</c:v>
                </c:pt>
                <c:pt idx="3396">
                  <c:v>0.313974021767711</c:v>
                </c:pt>
                <c:pt idx="3397">
                  <c:v>4.6315393284250802E-3</c:v>
                </c:pt>
                <c:pt idx="3398">
                  <c:v>-0.88114298291158299</c:v>
                </c:pt>
                <c:pt idx="3399">
                  <c:v>-2.5707000463295002</c:v>
                </c:pt>
                <c:pt idx="3400">
                  <c:v>8.7689819410512002E-2</c:v>
                </c:pt>
                <c:pt idx="3401">
                  <c:v>-0.88761938027705001</c:v>
                </c:pt>
                <c:pt idx="3402">
                  <c:v>-2.5895337297363001</c:v>
                </c:pt>
                <c:pt idx="3403">
                  <c:v>-2.9994661144403998</c:v>
                </c:pt>
                <c:pt idx="3404">
                  <c:v>-3.2182693540271999E-2</c:v>
                </c:pt>
                <c:pt idx="3405">
                  <c:v>-3.1345083010909698</c:v>
                </c:pt>
                <c:pt idx="3406">
                  <c:v>-1.58788211616229</c:v>
                </c:pt>
                <c:pt idx="3407">
                  <c:v>-2.3535097395079601</c:v>
                </c:pt>
                <c:pt idx="3408">
                  <c:v>-1.0749748495007201</c:v>
                </c:pt>
                <c:pt idx="3409">
                  <c:v>-2.9197174385396898</c:v>
                </c:pt>
                <c:pt idx="3410">
                  <c:v>-1.96346714576402</c:v>
                </c:pt>
                <c:pt idx="3411">
                  <c:v>-3.2870287921401702</c:v>
                </c:pt>
                <c:pt idx="3412">
                  <c:v>-2.8947853309064202</c:v>
                </c:pt>
                <c:pt idx="3413">
                  <c:v>-2.4914048796106298</c:v>
                </c:pt>
                <c:pt idx="3414">
                  <c:v>-1.5609942451815599</c:v>
                </c:pt>
                <c:pt idx="3415">
                  <c:v>1.1476169125262099</c:v>
                </c:pt>
                <c:pt idx="3416">
                  <c:v>-1.43709608994115</c:v>
                </c:pt>
                <c:pt idx="3417">
                  <c:v>-1.31421996546554</c:v>
                </c:pt>
                <c:pt idx="3418">
                  <c:v>-1.3797787165523001</c:v>
                </c:pt>
                <c:pt idx="3419">
                  <c:v>-0.93111558701688002</c:v>
                </c:pt>
                <c:pt idx="3420">
                  <c:v>0.229394322664177</c:v>
                </c:pt>
                <c:pt idx="3421">
                  <c:v>-0.72368209694045005</c:v>
                </c:pt>
                <c:pt idx="3422">
                  <c:v>-0.81321690791561196</c:v>
                </c:pt>
                <c:pt idx="3423">
                  <c:v>-0.46798036573380303</c:v>
                </c:pt>
                <c:pt idx="3424">
                  <c:v>-2.6061713909894002</c:v>
                </c:pt>
                <c:pt idx="3425">
                  <c:v>-0.56939464244080995</c:v>
                </c:pt>
                <c:pt idx="3426">
                  <c:v>-2.2624879508130502</c:v>
                </c:pt>
                <c:pt idx="3427">
                  <c:v>-1.9057494987766199</c:v>
                </c:pt>
                <c:pt idx="3428">
                  <c:v>-0.47921679746456503</c:v>
                </c:pt>
                <c:pt idx="3429">
                  <c:v>-2.5300159087531102</c:v>
                </c:pt>
                <c:pt idx="3430">
                  <c:v>-3.0350532615183798</c:v>
                </c:pt>
                <c:pt idx="3431">
                  <c:v>0.13037777696148301</c:v>
                </c:pt>
                <c:pt idx="3432">
                  <c:v>-1.0693313751875499</c:v>
                </c:pt>
                <c:pt idx="3433">
                  <c:v>-2.9069599139135001</c:v>
                </c:pt>
                <c:pt idx="3434">
                  <c:v>-1.02642409598881</c:v>
                </c:pt>
                <c:pt idx="3435">
                  <c:v>-1.53095454586088</c:v>
                </c:pt>
                <c:pt idx="3436">
                  <c:v>-2.2195526901445701</c:v>
                </c:pt>
                <c:pt idx="3437">
                  <c:v>-3.2482072406235898</c:v>
                </c:pt>
                <c:pt idx="3438">
                  <c:v>-6.8898179301826998E-2</c:v>
                </c:pt>
                <c:pt idx="3439">
                  <c:v>-1.9687838930448101</c:v>
                </c:pt>
                <c:pt idx="3440">
                  <c:v>-0.74646851601844</c:v>
                </c:pt>
                <c:pt idx="3441">
                  <c:v>-2.0482932666076299</c:v>
                </c:pt>
                <c:pt idx="3442">
                  <c:v>-2.38988589916723</c:v>
                </c:pt>
                <c:pt idx="3443">
                  <c:v>3.6023989591821903E-2</c:v>
                </c:pt>
                <c:pt idx="3444">
                  <c:v>-2.00572805226314</c:v>
                </c:pt>
                <c:pt idx="3445">
                  <c:v>-1.1199476546778699</c:v>
                </c:pt>
                <c:pt idx="3446">
                  <c:v>-2.2618213556098201</c:v>
                </c:pt>
                <c:pt idx="3447">
                  <c:v>-0.66123128736696402</c:v>
                </c:pt>
                <c:pt idx="3448">
                  <c:v>-0.63487264604086102</c:v>
                </c:pt>
                <c:pt idx="3449">
                  <c:v>-2.8131770824045899</c:v>
                </c:pt>
                <c:pt idx="3450">
                  <c:v>-1.58062328483123</c:v>
                </c:pt>
                <c:pt idx="3451">
                  <c:v>-0.35803474088619702</c:v>
                </c:pt>
                <c:pt idx="3452">
                  <c:v>-1.1894424017460199</c:v>
                </c:pt>
                <c:pt idx="3453">
                  <c:v>-0.47146703797804901</c:v>
                </c:pt>
                <c:pt idx="3454">
                  <c:v>-1.2744863364186001</c:v>
                </c:pt>
                <c:pt idx="3455">
                  <c:v>-1.3947883139553601</c:v>
                </c:pt>
                <c:pt idx="3456">
                  <c:v>-2.2168480634867498</c:v>
                </c:pt>
                <c:pt idx="3457">
                  <c:v>-1.8538395871606199</c:v>
                </c:pt>
                <c:pt idx="3458">
                  <c:v>-1.95805477443311</c:v>
                </c:pt>
                <c:pt idx="3459">
                  <c:v>1.26815061837079</c:v>
                </c:pt>
                <c:pt idx="3460">
                  <c:v>-1.05839860278066</c:v>
                </c:pt>
                <c:pt idx="3461">
                  <c:v>-2.9377134980808899</c:v>
                </c:pt>
                <c:pt idx="3462">
                  <c:v>-0.985094826294173</c:v>
                </c:pt>
                <c:pt idx="3463">
                  <c:v>-1.4149870416753401</c:v>
                </c:pt>
                <c:pt idx="3464">
                  <c:v>-1.81674289260725</c:v>
                </c:pt>
                <c:pt idx="3465">
                  <c:v>-2.1379068918435302</c:v>
                </c:pt>
                <c:pt idx="3466">
                  <c:v>-0.84969580608055995</c:v>
                </c:pt>
                <c:pt idx="3467">
                  <c:v>-0.74953244525454998</c:v>
                </c:pt>
                <c:pt idx="3468">
                  <c:v>-2.2167589097082199</c:v>
                </c:pt>
                <c:pt idx="3469">
                  <c:v>-0.89752308219423205</c:v>
                </c:pt>
                <c:pt idx="3470">
                  <c:v>0.30902271706798601</c:v>
                </c:pt>
                <c:pt idx="3471">
                  <c:v>-2.3465087090996302</c:v>
                </c:pt>
                <c:pt idx="3472">
                  <c:v>-1.11611005821233</c:v>
                </c:pt>
                <c:pt idx="3473">
                  <c:v>-3.2875037850615199</c:v>
                </c:pt>
                <c:pt idx="3474">
                  <c:v>-1.11916245207403</c:v>
                </c:pt>
                <c:pt idx="3475">
                  <c:v>-1.4128544434144099</c:v>
                </c:pt>
                <c:pt idx="3476">
                  <c:v>-1.27539910724525</c:v>
                </c:pt>
                <c:pt idx="3477">
                  <c:v>-0.24215528855562801</c:v>
                </c:pt>
                <c:pt idx="3478">
                  <c:v>-0.47617339311023998</c:v>
                </c:pt>
                <c:pt idx="3479">
                  <c:v>-1.1563676511569501</c:v>
                </c:pt>
                <c:pt idx="3480">
                  <c:v>-1.8099921675633699</c:v>
                </c:pt>
                <c:pt idx="3481">
                  <c:v>-2.0591476323807401</c:v>
                </c:pt>
                <c:pt idx="3482">
                  <c:v>0.29843238886760398</c:v>
                </c:pt>
                <c:pt idx="3483">
                  <c:v>-1.2189406109091501</c:v>
                </c:pt>
                <c:pt idx="3484">
                  <c:v>-2.4197590513155398</c:v>
                </c:pt>
                <c:pt idx="3485">
                  <c:v>-2.4165058889358102</c:v>
                </c:pt>
                <c:pt idx="3486">
                  <c:v>-1.7067635410984701</c:v>
                </c:pt>
                <c:pt idx="3487">
                  <c:v>-1.8086095554375701</c:v>
                </c:pt>
                <c:pt idx="3488">
                  <c:v>-2.6835923520479299</c:v>
                </c:pt>
                <c:pt idx="3489">
                  <c:v>-0.89481374158573901</c:v>
                </c:pt>
                <c:pt idx="3490">
                  <c:v>-0.39227104408994701</c:v>
                </c:pt>
                <c:pt idx="3491">
                  <c:v>-0.98278822132289001</c:v>
                </c:pt>
                <c:pt idx="3492">
                  <c:v>-0.32372613925815802</c:v>
                </c:pt>
                <c:pt idx="3493">
                  <c:v>-1.70813241093061</c:v>
                </c:pt>
                <c:pt idx="3494">
                  <c:v>-2.1373505771705301</c:v>
                </c:pt>
                <c:pt idx="3495">
                  <c:v>-2.40032637604949</c:v>
                </c:pt>
                <c:pt idx="3496">
                  <c:v>-1.8916660275432899</c:v>
                </c:pt>
                <c:pt idx="3497">
                  <c:v>-1.1785042401781001</c:v>
                </c:pt>
                <c:pt idx="3498">
                  <c:v>-1.9252237878888601</c:v>
                </c:pt>
                <c:pt idx="3499">
                  <c:v>-0.49279983504387098</c:v>
                </c:pt>
                <c:pt idx="3500">
                  <c:v>-2.6716968224417301</c:v>
                </c:pt>
                <c:pt idx="3501">
                  <c:v>-0.91317204198887103</c:v>
                </c:pt>
                <c:pt idx="3502">
                  <c:v>-1.13000944331508</c:v>
                </c:pt>
                <c:pt idx="3503">
                  <c:v>-1.3299498835843699</c:v>
                </c:pt>
                <c:pt idx="3504">
                  <c:v>0.12398265443505201</c:v>
                </c:pt>
                <c:pt idx="3505">
                  <c:v>-2.1114180884785001</c:v>
                </c:pt>
                <c:pt idx="3506">
                  <c:v>-2.0626243958842498</c:v>
                </c:pt>
                <c:pt idx="3507">
                  <c:v>-1.3384143103297099</c:v>
                </c:pt>
                <c:pt idx="3508">
                  <c:v>-2.9395209472204198</c:v>
                </c:pt>
                <c:pt idx="3509">
                  <c:v>-2.0503195310763198</c:v>
                </c:pt>
                <c:pt idx="3510">
                  <c:v>-0.46617014589757999</c:v>
                </c:pt>
                <c:pt idx="3511">
                  <c:v>-0.55170578342034504</c:v>
                </c:pt>
                <c:pt idx="3512">
                  <c:v>-0.71878115421482103</c:v>
                </c:pt>
                <c:pt idx="3513">
                  <c:v>0.30809887779664802</c:v>
                </c:pt>
                <c:pt idx="3514">
                  <c:v>-1.8114956133512801</c:v>
                </c:pt>
                <c:pt idx="3515">
                  <c:v>0.34283916268037301</c:v>
                </c:pt>
                <c:pt idx="3516">
                  <c:v>-2.5246081224313301</c:v>
                </c:pt>
                <c:pt idx="3517">
                  <c:v>-0.73683204952836501</c:v>
                </c:pt>
                <c:pt idx="3518">
                  <c:v>-0.96651893350766505</c:v>
                </c:pt>
                <c:pt idx="3519">
                  <c:v>-1.5053509917571699</c:v>
                </c:pt>
                <c:pt idx="3520">
                  <c:v>-3.61227480790384</c:v>
                </c:pt>
                <c:pt idx="3521">
                  <c:v>-1.5510828236477701</c:v>
                </c:pt>
                <c:pt idx="3522">
                  <c:v>-1.4904315354200799</c:v>
                </c:pt>
                <c:pt idx="3523">
                  <c:v>-1.3350983724387799</c:v>
                </c:pt>
                <c:pt idx="3524">
                  <c:v>-2.94621391279329</c:v>
                </c:pt>
                <c:pt idx="3525">
                  <c:v>-2.1517578613879</c:v>
                </c:pt>
                <c:pt idx="3526">
                  <c:v>-2.45983021210967</c:v>
                </c:pt>
                <c:pt idx="3527">
                  <c:v>-2.1127597409864398</c:v>
                </c:pt>
                <c:pt idx="3528">
                  <c:v>-1.3662793428100599</c:v>
                </c:pt>
                <c:pt idx="3529">
                  <c:v>-1.96497087542544</c:v>
                </c:pt>
                <c:pt idx="3530">
                  <c:v>-2.6249082210629</c:v>
                </c:pt>
                <c:pt idx="3531">
                  <c:v>-0.35122342383997601</c:v>
                </c:pt>
                <c:pt idx="3532">
                  <c:v>-1.50965889518393</c:v>
                </c:pt>
                <c:pt idx="3533">
                  <c:v>-2.6701837712113301</c:v>
                </c:pt>
                <c:pt idx="3534">
                  <c:v>-2.19767807087258</c:v>
                </c:pt>
                <c:pt idx="3535">
                  <c:v>-0.89604932717421504</c:v>
                </c:pt>
                <c:pt idx="3536">
                  <c:v>-0.56426096204700604</c:v>
                </c:pt>
                <c:pt idx="3537">
                  <c:v>-6.6637968483940196E-3</c:v>
                </c:pt>
                <c:pt idx="3538">
                  <c:v>-1.46671661154019</c:v>
                </c:pt>
                <c:pt idx="3539">
                  <c:v>-2.4797343433261001</c:v>
                </c:pt>
                <c:pt idx="3540">
                  <c:v>-0.676301318623031</c:v>
                </c:pt>
                <c:pt idx="3541">
                  <c:v>-3.3406864640577201</c:v>
                </c:pt>
                <c:pt idx="3542">
                  <c:v>-0.64262943064892897</c:v>
                </c:pt>
                <c:pt idx="3543">
                  <c:v>-2.8448616248485901</c:v>
                </c:pt>
                <c:pt idx="3544">
                  <c:v>-1.0583448452628199</c:v>
                </c:pt>
                <c:pt idx="3545">
                  <c:v>-1.48521057722126</c:v>
                </c:pt>
                <c:pt idx="3546">
                  <c:v>-3.0589144996552502</c:v>
                </c:pt>
                <c:pt idx="3547">
                  <c:v>-2.8832483411109702</c:v>
                </c:pt>
                <c:pt idx="3548">
                  <c:v>-0.88249928835449498</c:v>
                </c:pt>
                <c:pt idx="3549">
                  <c:v>-0.99601669094410605</c:v>
                </c:pt>
                <c:pt idx="3550">
                  <c:v>-2.6269978842966899</c:v>
                </c:pt>
                <c:pt idx="3551">
                  <c:v>-3.2344553930290401</c:v>
                </c:pt>
                <c:pt idx="3552">
                  <c:v>-3.0163841728415401</c:v>
                </c:pt>
                <c:pt idx="3553">
                  <c:v>0.88926559679255301</c:v>
                </c:pt>
                <c:pt idx="3554">
                  <c:v>-2.09547071659193</c:v>
                </c:pt>
                <c:pt idx="3555">
                  <c:v>-2.0372303482567702</c:v>
                </c:pt>
                <c:pt idx="3556">
                  <c:v>-1.21407729879079</c:v>
                </c:pt>
                <c:pt idx="3557">
                  <c:v>-0.747638255589957</c:v>
                </c:pt>
                <c:pt idx="3558">
                  <c:v>-1.00339409849642</c:v>
                </c:pt>
                <c:pt idx="3559">
                  <c:v>-3.4439371058405599</c:v>
                </c:pt>
                <c:pt idx="3560">
                  <c:v>-2.0492844967611101</c:v>
                </c:pt>
                <c:pt idx="3561">
                  <c:v>-0.19347085540373701</c:v>
                </c:pt>
                <c:pt idx="3562">
                  <c:v>-3.0404841779905198</c:v>
                </c:pt>
                <c:pt idx="3563">
                  <c:v>0.53135548296069202</c:v>
                </c:pt>
                <c:pt idx="3564">
                  <c:v>0.35562952059409902</c:v>
                </c:pt>
                <c:pt idx="3565">
                  <c:v>-2.2075628685197399</c:v>
                </c:pt>
                <c:pt idx="3566">
                  <c:v>-2.1496844260782799</c:v>
                </c:pt>
                <c:pt idx="3567">
                  <c:v>-1.4872361808245</c:v>
                </c:pt>
                <c:pt idx="3568">
                  <c:v>-2.2379332819172402</c:v>
                </c:pt>
                <c:pt idx="3569">
                  <c:v>-0.38759976278650798</c:v>
                </c:pt>
                <c:pt idx="3570">
                  <c:v>-0.79088865988761903</c:v>
                </c:pt>
                <c:pt idx="3571">
                  <c:v>-2.1116089465502998</c:v>
                </c:pt>
                <c:pt idx="3572">
                  <c:v>-0.11970260156522899</c:v>
                </c:pt>
                <c:pt idx="3573">
                  <c:v>-2.1801063625365602</c:v>
                </c:pt>
                <c:pt idx="3574">
                  <c:v>-1.7362885664324701</c:v>
                </c:pt>
                <c:pt idx="3575">
                  <c:v>-1.6262375163210001</c:v>
                </c:pt>
                <c:pt idx="3576">
                  <c:v>-5.0266028176777902E-2</c:v>
                </c:pt>
                <c:pt idx="3577">
                  <c:v>-4.7683148380678102E-2</c:v>
                </c:pt>
                <c:pt idx="3578">
                  <c:v>1.01932536008765</c:v>
                </c:pt>
                <c:pt idx="3579">
                  <c:v>-0.11067230734813401</c:v>
                </c:pt>
                <c:pt idx="3580">
                  <c:v>-2.93617883637376</c:v>
                </c:pt>
                <c:pt idx="3581">
                  <c:v>-1.2557931498094499E-2</c:v>
                </c:pt>
                <c:pt idx="3582">
                  <c:v>0.45387827466160402</c:v>
                </c:pt>
                <c:pt idx="3583">
                  <c:v>-2.7166283411676901</c:v>
                </c:pt>
                <c:pt idx="3584">
                  <c:v>0.38491157744618598</c:v>
                </c:pt>
                <c:pt idx="3585">
                  <c:v>-1.59285843709675</c:v>
                </c:pt>
                <c:pt idx="3586">
                  <c:v>-2.7692484399200001</c:v>
                </c:pt>
                <c:pt idx="3587">
                  <c:v>-1.3385519722008199</c:v>
                </c:pt>
                <c:pt idx="3588">
                  <c:v>-2.4959336874934102</c:v>
                </c:pt>
                <c:pt idx="3589">
                  <c:v>-1.7933236860658599</c:v>
                </c:pt>
                <c:pt idx="3590">
                  <c:v>-1.47042858493641</c:v>
                </c:pt>
                <c:pt idx="3591">
                  <c:v>-1.8557646820687499</c:v>
                </c:pt>
                <c:pt idx="3592">
                  <c:v>-2.4956465961472101</c:v>
                </c:pt>
                <c:pt idx="3593">
                  <c:v>-1.02902402273121</c:v>
                </c:pt>
                <c:pt idx="3594">
                  <c:v>0.43805997388521201</c:v>
                </c:pt>
                <c:pt idx="3595">
                  <c:v>-1.7824958944616101</c:v>
                </c:pt>
                <c:pt idx="3596">
                  <c:v>-3.3121219701665598</c:v>
                </c:pt>
                <c:pt idx="3597">
                  <c:v>-0.78221598756482502</c:v>
                </c:pt>
                <c:pt idx="3598">
                  <c:v>-1.49743914126564</c:v>
                </c:pt>
                <c:pt idx="3599">
                  <c:v>-0.224313617742286</c:v>
                </c:pt>
                <c:pt idx="3600">
                  <c:v>-2.1105368917032101</c:v>
                </c:pt>
                <c:pt idx="3601">
                  <c:v>-1.8097134050355199</c:v>
                </c:pt>
                <c:pt idx="3602">
                  <c:v>-2.1184009408822702</c:v>
                </c:pt>
                <c:pt idx="3603">
                  <c:v>-0.87027855767944096</c:v>
                </c:pt>
                <c:pt idx="3604">
                  <c:v>-1.79636101668877</c:v>
                </c:pt>
                <c:pt idx="3605">
                  <c:v>-2.5934956413827299</c:v>
                </c:pt>
                <c:pt idx="3606">
                  <c:v>-1.05425104112436</c:v>
                </c:pt>
                <c:pt idx="3607">
                  <c:v>-1.1793525552577799</c:v>
                </c:pt>
                <c:pt idx="3608">
                  <c:v>-1.34152652769743</c:v>
                </c:pt>
                <c:pt idx="3609">
                  <c:v>0.41508407158501498</c:v>
                </c:pt>
                <c:pt idx="3610">
                  <c:v>-1.6409946265989199</c:v>
                </c:pt>
                <c:pt idx="3611">
                  <c:v>-0.97407612354496298</c:v>
                </c:pt>
                <c:pt idx="3612">
                  <c:v>-0.764238574145639</c:v>
                </c:pt>
                <c:pt idx="3613">
                  <c:v>-0.43129937508521898</c:v>
                </c:pt>
                <c:pt idx="3614">
                  <c:v>-2.6853132075571402</c:v>
                </c:pt>
                <c:pt idx="3615">
                  <c:v>-3.04232198857405</c:v>
                </c:pt>
                <c:pt idx="3616">
                  <c:v>-1.13195927622407</c:v>
                </c:pt>
                <c:pt idx="3617">
                  <c:v>-0.47151448204283902</c:v>
                </c:pt>
                <c:pt idx="3618">
                  <c:v>-2.6462044430426399</c:v>
                </c:pt>
                <c:pt idx="3619">
                  <c:v>-1.89762794663324</c:v>
                </c:pt>
                <c:pt idx="3620">
                  <c:v>-2.4954518769780099E-2</c:v>
                </c:pt>
                <c:pt idx="3621">
                  <c:v>-1.60221719417507</c:v>
                </c:pt>
                <c:pt idx="3622">
                  <c:v>-0.73670538610450798</c:v>
                </c:pt>
                <c:pt idx="3623">
                  <c:v>-1.9388536935818901</c:v>
                </c:pt>
                <c:pt idx="3624">
                  <c:v>-2.39364070817585</c:v>
                </c:pt>
                <c:pt idx="3625">
                  <c:v>0.98772597139312901</c:v>
                </c:pt>
                <c:pt idx="3626">
                  <c:v>-1.5703154290018599</c:v>
                </c:pt>
                <c:pt idx="3627">
                  <c:v>-1.97393899147651</c:v>
                </c:pt>
                <c:pt idx="3628">
                  <c:v>-3.6777436155910999</c:v>
                </c:pt>
                <c:pt idx="3629">
                  <c:v>0.55942844409054804</c:v>
                </c:pt>
                <c:pt idx="3630">
                  <c:v>-1.66865733727884</c:v>
                </c:pt>
                <c:pt idx="3631">
                  <c:v>-2.1673619527071999</c:v>
                </c:pt>
                <c:pt idx="3632">
                  <c:v>-1.69249596619424</c:v>
                </c:pt>
                <c:pt idx="3633">
                  <c:v>-2.0333609215454</c:v>
                </c:pt>
                <c:pt idx="3634">
                  <c:v>-1.34470555986306</c:v>
                </c:pt>
                <c:pt idx="3635">
                  <c:v>-2.0725086294723098</c:v>
                </c:pt>
                <c:pt idx="3636">
                  <c:v>0.47618730651735902</c:v>
                </c:pt>
                <c:pt idx="3637">
                  <c:v>-2.1308244043592599</c:v>
                </c:pt>
                <c:pt idx="3638">
                  <c:v>-1.1211542104222101</c:v>
                </c:pt>
                <c:pt idx="3639">
                  <c:v>-1.2672823740366601</c:v>
                </c:pt>
                <c:pt idx="3640">
                  <c:v>-0.62154487021662996</c:v>
                </c:pt>
                <c:pt idx="3641">
                  <c:v>-0.65925568427093495</c:v>
                </c:pt>
                <c:pt idx="3642">
                  <c:v>-2.2184169482565501</c:v>
                </c:pt>
                <c:pt idx="3643">
                  <c:v>-1.49903472517315</c:v>
                </c:pt>
                <c:pt idx="3644">
                  <c:v>-3.8169547387987901</c:v>
                </c:pt>
                <c:pt idx="3645">
                  <c:v>0.27646048993448402</c:v>
                </c:pt>
                <c:pt idx="3646">
                  <c:v>-1.606014810906</c:v>
                </c:pt>
                <c:pt idx="3647">
                  <c:v>-2.4499888713651599</c:v>
                </c:pt>
                <c:pt idx="3648">
                  <c:v>-1.0773945515105201</c:v>
                </c:pt>
                <c:pt idx="3649">
                  <c:v>-1.97147388257773</c:v>
                </c:pt>
                <c:pt idx="3650">
                  <c:v>-1.42578114716486</c:v>
                </c:pt>
                <c:pt idx="3651">
                  <c:v>-2.6009485674608701E-2</c:v>
                </c:pt>
                <c:pt idx="3652">
                  <c:v>-2.0923778341997998</c:v>
                </c:pt>
                <c:pt idx="3653">
                  <c:v>-1.51756397296015</c:v>
                </c:pt>
                <c:pt idx="3654">
                  <c:v>-0.358860010334006</c:v>
                </c:pt>
                <c:pt idx="3655">
                  <c:v>0.46562083495265999</c:v>
                </c:pt>
                <c:pt idx="3656">
                  <c:v>-1.7611368445875499</c:v>
                </c:pt>
                <c:pt idx="3657">
                  <c:v>-3.0067740746723799</c:v>
                </c:pt>
                <c:pt idx="3658">
                  <c:v>0.58749621922428197</c:v>
                </c:pt>
                <c:pt idx="3659">
                  <c:v>-1.7790518908641599</c:v>
                </c:pt>
                <c:pt idx="3660">
                  <c:v>-0.75277534952869696</c:v>
                </c:pt>
                <c:pt idx="3661">
                  <c:v>-2.2290887323240298</c:v>
                </c:pt>
                <c:pt idx="3662">
                  <c:v>-0.88122744181328005</c:v>
                </c:pt>
                <c:pt idx="3663">
                  <c:v>-0.41100504974533297</c:v>
                </c:pt>
                <c:pt idx="3664">
                  <c:v>-2.2548339878248398</c:v>
                </c:pt>
                <c:pt idx="3665">
                  <c:v>4.7536460196292603E-2</c:v>
                </c:pt>
                <c:pt idx="3666">
                  <c:v>-0.65243956027832395</c:v>
                </c:pt>
                <c:pt idx="3667">
                  <c:v>-0.74294417511336996</c:v>
                </c:pt>
                <c:pt idx="3668">
                  <c:v>-2.0962924152026798</c:v>
                </c:pt>
                <c:pt idx="3669">
                  <c:v>-1.4155137235890201</c:v>
                </c:pt>
                <c:pt idx="3670">
                  <c:v>-0.98157484690821994</c:v>
                </c:pt>
                <c:pt idx="3671">
                  <c:v>-1.36870554114837</c:v>
                </c:pt>
                <c:pt idx="3672">
                  <c:v>-1.6483259027257899</c:v>
                </c:pt>
                <c:pt idx="3673">
                  <c:v>-1.18453498007395</c:v>
                </c:pt>
                <c:pt idx="3674">
                  <c:v>-2.67240084582264</c:v>
                </c:pt>
                <c:pt idx="3675">
                  <c:v>-1.4463335371210599</c:v>
                </c:pt>
                <c:pt idx="3676">
                  <c:v>-1.97220730921433</c:v>
                </c:pt>
                <c:pt idx="3677">
                  <c:v>-1.5152247458586401</c:v>
                </c:pt>
                <c:pt idx="3678">
                  <c:v>-2.8272554304231798</c:v>
                </c:pt>
                <c:pt idx="3679">
                  <c:v>-1.4750319726037699</c:v>
                </c:pt>
                <c:pt idx="3680">
                  <c:v>-0.68125665542563496</c:v>
                </c:pt>
                <c:pt idx="3681">
                  <c:v>-1.3128996392952399</c:v>
                </c:pt>
                <c:pt idx="3682">
                  <c:v>-1.36192606269512</c:v>
                </c:pt>
                <c:pt idx="3683">
                  <c:v>-1.30786466710064</c:v>
                </c:pt>
                <c:pt idx="3684">
                  <c:v>-0.69959607168927296</c:v>
                </c:pt>
                <c:pt idx="3685">
                  <c:v>0.30196316030335402</c:v>
                </c:pt>
                <c:pt idx="3686">
                  <c:v>-2.5955964843045001</c:v>
                </c:pt>
                <c:pt idx="3687">
                  <c:v>-1.8804536968027099</c:v>
                </c:pt>
                <c:pt idx="3688">
                  <c:v>-2.1828889917821201</c:v>
                </c:pt>
                <c:pt idx="3689">
                  <c:v>-0.98172371703417805</c:v>
                </c:pt>
                <c:pt idx="3690">
                  <c:v>-0.99704414581909895</c:v>
                </c:pt>
                <c:pt idx="3691">
                  <c:v>-2.53117666971578</c:v>
                </c:pt>
                <c:pt idx="3692">
                  <c:v>-2.29268543988375</c:v>
                </c:pt>
                <c:pt idx="3693">
                  <c:v>-2.8217339067598699</c:v>
                </c:pt>
                <c:pt idx="3694">
                  <c:v>-4.0102507807744701</c:v>
                </c:pt>
                <c:pt idx="3695">
                  <c:v>-2.4892135993336901</c:v>
                </c:pt>
                <c:pt idx="3696">
                  <c:v>-2.96863864657377</c:v>
                </c:pt>
                <c:pt idx="3697">
                  <c:v>-3.09825209015156</c:v>
                </c:pt>
                <c:pt idx="3698">
                  <c:v>-3.35060850471418</c:v>
                </c:pt>
                <c:pt idx="3699">
                  <c:v>0.84742431681105101</c:v>
                </c:pt>
                <c:pt idx="3700">
                  <c:v>-2.2229206382399802</c:v>
                </c:pt>
                <c:pt idx="3701">
                  <c:v>-2.2952416942673199</c:v>
                </c:pt>
                <c:pt idx="3702">
                  <c:v>-3.17051101997443</c:v>
                </c:pt>
                <c:pt idx="3703">
                  <c:v>-3.3368132331139599</c:v>
                </c:pt>
                <c:pt idx="3704">
                  <c:v>-0.89143507290778901</c:v>
                </c:pt>
                <c:pt idx="3705">
                  <c:v>-1.2668252349734599</c:v>
                </c:pt>
                <c:pt idx="3706">
                  <c:v>-2.5490708279046799</c:v>
                </c:pt>
                <c:pt idx="3707">
                  <c:v>-2.3419367998245102</c:v>
                </c:pt>
                <c:pt idx="3708">
                  <c:v>-2.2470720083183799</c:v>
                </c:pt>
                <c:pt idx="3709">
                  <c:v>-2.1280565424001798</c:v>
                </c:pt>
                <c:pt idx="3710">
                  <c:v>-3.0992020733958601</c:v>
                </c:pt>
                <c:pt idx="3711">
                  <c:v>-2.9206394189791598</c:v>
                </c:pt>
                <c:pt idx="3712">
                  <c:v>-1.68654175938147</c:v>
                </c:pt>
                <c:pt idx="3713">
                  <c:v>-2.4822094028926398</c:v>
                </c:pt>
                <c:pt idx="3714">
                  <c:v>-0.74465916201603399</c:v>
                </c:pt>
                <c:pt idx="3715">
                  <c:v>-2.5895528302114301</c:v>
                </c:pt>
                <c:pt idx="3716">
                  <c:v>-1.79297016292541</c:v>
                </c:pt>
                <c:pt idx="3717">
                  <c:v>-2.0544415842575301</c:v>
                </c:pt>
                <c:pt idx="3718">
                  <c:v>-1.87810496213319</c:v>
                </c:pt>
                <c:pt idx="3719">
                  <c:v>-2.2455258888951399</c:v>
                </c:pt>
                <c:pt idx="3720">
                  <c:v>-0.49835704615616599</c:v>
                </c:pt>
                <c:pt idx="3721">
                  <c:v>-2.14583844865941</c:v>
                </c:pt>
                <c:pt idx="3722">
                  <c:v>-2.17144375930617</c:v>
                </c:pt>
                <c:pt idx="3723">
                  <c:v>-2.9146920030291801</c:v>
                </c:pt>
                <c:pt idx="3724">
                  <c:v>-1.3648433187773099</c:v>
                </c:pt>
                <c:pt idx="3725">
                  <c:v>0.36516769689217798</c:v>
                </c:pt>
                <c:pt idx="3726">
                  <c:v>-1.1602111584929</c:v>
                </c:pt>
                <c:pt idx="3727">
                  <c:v>-1.9877235604828301</c:v>
                </c:pt>
                <c:pt idx="3728">
                  <c:v>-1.7779224653693799</c:v>
                </c:pt>
                <c:pt idx="3729">
                  <c:v>-3.2640206046527598</c:v>
                </c:pt>
                <c:pt idx="3730">
                  <c:v>-1.8638984801806799</c:v>
                </c:pt>
                <c:pt idx="3731">
                  <c:v>-3.2519907728730599</c:v>
                </c:pt>
                <c:pt idx="3732">
                  <c:v>-3.1587333985741499</c:v>
                </c:pt>
                <c:pt idx="3733">
                  <c:v>-1.6089889918678799</c:v>
                </c:pt>
                <c:pt idx="3734">
                  <c:v>-0.62288966193073003</c:v>
                </c:pt>
                <c:pt idx="3735">
                  <c:v>-2.08549393036665</c:v>
                </c:pt>
                <c:pt idx="3736">
                  <c:v>0.91746702713138095</c:v>
                </c:pt>
                <c:pt idx="3737">
                  <c:v>-2.5577166289946698</c:v>
                </c:pt>
                <c:pt idx="3738">
                  <c:v>-0.94289616387159003</c:v>
                </c:pt>
                <c:pt idx="3739">
                  <c:v>0.650948750394579</c:v>
                </c:pt>
                <c:pt idx="3740">
                  <c:v>-1.5762129492678001</c:v>
                </c:pt>
                <c:pt idx="3741">
                  <c:v>-3.0766345691008299</c:v>
                </c:pt>
                <c:pt idx="3742">
                  <c:v>-2.7065916745171101</c:v>
                </c:pt>
                <c:pt idx="3743">
                  <c:v>-2.3748431290418899</c:v>
                </c:pt>
                <c:pt idx="3744">
                  <c:v>-2.1222539268943499</c:v>
                </c:pt>
                <c:pt idx="3745">
                  <c:v>-2.0347273877058099</c:v>
                </c:pt>
                <c:pt idx="3746">
                  <c:v>-0.63710348523296101</c:v>
                </c:pt>
                <c:pt idx="3747">
                  <c:v>-0.56844925582178796</c:v>
                </c:pt>
                <c:pt idx="3748">
                  <c:v>4.4506302275588699E-3</c:v>
                </c:pt>
                <c:pt idx="3749">
                  <c:v>-3.1711867572689001</c:v>
                </c:pt>
                <c:pt idx="3750">
                  <c:v>-2.4119938332977902</c:v>
                </c:pt>
                <c:pt idx="3751">
                  <c:v>-0.53805833457612895</c:v>
                </c:pt>
                <c:pt idx="3752">
                  <c:v>-0.83989657501429604</c:v>
                </c:pt>
                <c:pt idx="3753">
                  <c:v>-1.3819480587589199</c:v>
                </c:pt>
                <c:pt idx="3754">
                  <c:v>-1.1505990354289499</c:v>
                </c:pt>
                <c:pt idx="3755">
                  <c:v>-2.4034019019532802</c:v>
                </c:pt>
                <c:pt idx="3756">
                  <c:v>-0.32979772025488502</c:v>
                </c:pt>
                <c:pt idx="3757">
                  <c:v>-1.67561103373284</c:v>
                </c:pt>
                <c:pt idx="3758">
                  <c:v>-1.23536908943055</c:v>
                </c:pt>
                <c:pt idx="3759">
                  <c:v>-1.02226273969765</c:v>
                </c:pt>
                <c:pt idx="3760">
                  <c:v>1.2252382316466499</c:v>
                </c:pt>
                <c:pt idx="3761">
                  <c:v>-3.0733387553096998</c:v>
                </c:pt>
                <c:pt idx="3762">
                  <c:v>-6.2834033486664595E-2</c:v>
                </c:pt>
                <c:pt idx="3763">
                  <c:v>0.195513349191797</c:v>
                </c:pt>
                <c:pt idx="3764">
                  <c:v>-1.7087158617696601</c:v>
                </c:pt>
                <c:pt idx="3765">
                  <c:v>0.62914857523359102</c:v>
                </c:pt>
                <c:pt idx="3766">
                  <c:v>-0.98340626602249603</c:v>
                </c:pt>
                <c:pt idx="3767">
                  <c:v>-0.47653656003966199</c:v>
                </c:pt>
                <c:pt idx="3768">
                  <c:v>-1.90723828571236</c:v>
                </c:pt>
                <c:pt idx="3769">
                  <c:v>-0.95792714426293502</c:v>
                </c:pt>
                <c:pt idx="3770">
                  <c:v>-1.72656597336843</c:v>
                </c:pt>
                <c:pt idx="3771">
                  <c:v>-1.64183435938282</c:v>
                </c:pt>
                <c:pt idx="3772">
                  <c:v>0.95728173003907802</c:v>
                </c:pt>
                <c:pt idx="3773">
                  <c:v>-1.36819514536377</c:v>
                </c:pt>
                <c:pt idx="3774">
                  <c:v>-2.7001900466153601</c:v>
                </c:pt>
                <c:pt idx="3775">
                  <c:v>-2.2764595519789901</c:v>
                </c:pt>
                <c:pt idx="3776">
                  <c:v>-1.64664035137346</c:v>
                </c:pt>
                <c:pt idx="3777">
                  <c:v>0.87776038632954201</c:v>
                </c:pt>
                <c:pt idx="3778">
                  <c:v>-1.60802880103656</c:v>
                </c:pt>
                <c:pt idx="3779">
                  <c:v>-0.93675015015544805</c:v>
                </c:pt>
                <c:pt idx="3780">
                  <c:v>-1.2689519736542101</c:v>
                </c:pt>
                <c:pt idx="3781">
                  <c:v>-1.4372112071663601</c:v>
                </c:pt>
                <c:pt idx="3782">
                  <c:v>-1.6777731503122999</c:v>
                </c:pt>
                <c:pt idx="3783">
                  <c:v>-1.4346372690218701</c:v>
                </c:pt>
                <c:pt idx="3784">
                  <c:v>-2.8587553540473198</c:v>
                </c:pt>
                <c:pt idx="3785">
                  <c:v>-1.5012390560112201</c:v>
                </c:pt>
                <c:pt idx="3786">
                  <c:v>-1.5846511102921601</c:v>
                </c:pt>
                <c:pt idx="3787">
                  <c:v>-1.54393360504738</c:v>
                </c:pt>
                <c:pt idx="3788">
                  <c:v>-1.6251155314129899</c:v>
                </c:pt>
                <c:pt idx="3789">
                  <c:v>-0.99789306907147901</c:v>
                </c:pt>
                <c:pt idx="3790">
                  <c:v>0.38991470078677798</c:v>
                </c:pt>
                <c:pt idx="3791">
                  <c:v>-2.4478068524421999</c:v>
                </c:pt>
                <c:pt idx="3792">
                  <c:v>-1.8072245703115299</c:v>
                </c:pt>
                <c:pt idx="3793">
                  <c:v>-0.74319189209613301</c:v>
                </c:pt>
                <c:pt idx="3794">
                  <c:v>-1.17396432228782</c:v>
                </c:pt>
                <c:pt idx="3795">
                  <c:v>-1.3376958971188699</c:v>
                </c:pt>
                <c:pt idx="3796">
                  <c:v>-2.2607000828838899</c:v>
                </c:pt>
                <c:pt idx="3797">
                  <c:v>-0.75258165089933604</c:v>
                </c:pt>
                <c:pt idx="3798">
                  <c:v>-1.2639263501952001</c:v>
                </c:pt>
                <c:pt idx="3799">
                  <c:v>-3.07116474195869</c:v>
                </c:pt>
                <c:pt idx="3800">
                  <c:v>-2.1158838841672201</c:v>
                </c:pt>
                <c:pt idx="3801">
                  <c:v>-4.4083818620998097E-2</c:v>
                </c:pt>
                <c:pt idx="3802">
                  <c:v>-1.84755421628068</c:v>
                </c:pt>
                <c:pt idx="3803">
                  <c:v>-2.4239860054287998</c:v>
                </c:pt>
                <c:pt idx="3804">
                  <c:v>-1.2412554128187501</c:v>
                </c:pt>
                <c:pt idx="3805">
                  <c:v>-1.6511773732525099</c:v>
                </c:pt>
                <c:pt idx="3806">
                  <c:v>-2.9263142041524501</c:v>
                </c:pt>
                <c:pt idx="3807">
                  <c:v>-1.7699822871638</c:v>
                </c:pt>
                <c:pt idx="3808">
                  <c:v>-1.1596401708200701</c:v>
                </c:pt>
                <c:pt idx="3809">
                  <c:v>0.25813731395492501</c:v>
                </c:pt>
                <c:pt idx="3810">
                  <c:v>-1.2857980637325801</c:v>
                </c:pt>
                <c:pt idx="3811">
                  <c:v>-1.4820918413153801</c:v>
                </c:pt>
                <c:pt idx="3812">
                  <c:v>-0.89690115545593196</c:v>
                </c:pt>
                <c:pt idx="3813">
                  <c:v>-1.1346366204869101</c:v>
                </c:pt>
                <c:pt idx="3814">
                  <c:v>-2.9593138770256702</c:v>
                </c:pt>
                <c:pt idx="3815">
                  <c:v>-1.2357702582657399</c:v>
                </c:pt>
                <c:pt idx="3816">
                  <c:v>-1.85713942698291</c:v>
                </c:pt>
                <c:pt idx="3817">
                  <c:v>-1.58260544968962</c:v>
                </c:pt>
                <c:pt idx="3818">
                  <c:v>-1.8921388359770499</c:v>
                </c:pt>
                <c:pt idx="3819">
                  <c:v>-0.35069190757970797</c:v>
                </c:pt>
                <c:pt idx="3820">
                  <c:v>-1.7152446937043599</c:v>
                </c:pt>
                <c:pt idx="3821">
                  <c:v>-0.67604967566803698</c:v>
                </c:pt>
                <c:pt idx="3822">
                  <c:v>-2.4871095532924499</c:v>
                </c:pt>
                <c:pt idx="3823">
                  <c:v>-2.2441591875693399</c:v>
                </c:pt>
                <c:pt idx="3824">
                  <c:v>-0.80053256095458603</c:v>
                </c:pt>
                <c:pt idx="3825">
                  <c:v>-0.70123277839218201</c:v>
                </c:pt>
                <c:pt idx="3826">
                  <c:v>-3.0568128433895301</c:v>
                </c:pt>
                <c:pt idx="3827">
                  <c:v>-0.34181855498255398</c:v>
                </c:pt>
                <c:pt idx="3828">
                  <c:v>-1.5609037061675699</c:v>
                </c:pt>
                <c:pt idx="3829">
                  <c:v>-2.1920400902597099</c:v>
                </c:pt>
                <c:pt idx="3830">
                  <c:v>-1.52535152079016</c:v>
                </c:pt>
                <c:pt idx="3831">
                  <c:v>-1.10980158468085</c:v>
                </c:pt>
                <c:pt idx="3832">
                  <c:v>-1.75521975264973</c:v>
                </c:pt>
                <c:pt idx="3833">
                  <c:v>-1.2064122280187499</c:v>
                </c:pt>
                <c:pt idx="3834">
                  <c:v>-2.7633847471887698</c:v>
                </c:pt>
                <c:pt idx="3835">
                  <c:v>-2.58451519225222</c:v>
                </c:pt>
                <c:pt idx="3836">
                  <c:v>2.4138070612980098E-2</c:v>
                </c:pt>
                <c:pt idx="3837">
                  <c:v>2.89546982353616E-4</c:v>
                </c:pt>
                <c:pt idx="3838">
                  <c:v>-3.2894310539882499</c:v>
                </c:pt>
                <c:pt idx="3839">
                  <c:v>-1.0326431754273999</c:v>
                </c:pt>
                <c:pt idx="3840">
                  <c:v>-2.1437599117692598</c:v>
                </c:pt>
                <c:pt idx="3841">
                  <c:v>-0.26642402144474803</c:v>
                </c:pt>
                <c:pt idx="3842">
                  <c:v>-1.84584546708855</c:v>
                </c:pt>
                <c:pt idx="3843">
                  <c:v>-2.00933060074175</c:v>
                </c:pt>
                <c:pt idx="3844">
                  <c:v>-1.82057797307142</c:v>
                </c:pt>
                <c:pt idx="3845">
                  <c:v>-2.5978673033267499</c:v>
                </c:pt>
                <c:pt idx="3846">
                  <c:v>-3.91431473351602</c:v>
                </c:pt>
                <c:pt idx="3847">
                  <c:v>-3.4419976088634101</c:v>
                </c:pt>
                <c:pt idx="3848">
                  <c:v>-2.1069742779549698</c:v>
                </c:pt>
                <c:pt idx="3849">
                  <c:v>-1.0489781234169699</c:v>
                </c:pt>
                <c:pt idx="3850">
                  <c:v>-2.5292947057197801</c:v>
                </c:pt>
                <c:pt idx="3851">
                  <c:v>-0.49619977616642702</c:v>
                </c:pt>
                <c:pt idx="3852">
                  <c:v>-2.5319216088030299</c:v>
                </c:pt>
                <c:pt idx="3853">
                  <c:v>-1.62773634140984</c:v>
                </c:pt>
                <c:pt idx="3854">
                  <c:v>-0.46533240832080203</c:v>
                </c:pt>
                <c:pt idx="3855">
                  <c:v>-1.14979074389269</c:v>
                </c:pt>
                <c:pt idx="3856">
                  <c:v>-2.8981515538494098</c:v>
                </c:pt>
                <c:pt idx="3857">
                  <c:v>-2.7862006754149702</c:v>
                </c:pt>
                <c:pt idx="3858">
                  <c:v>-0.30340706139388701</c:v>
                </c:pt>
                <c:pt idx="3859">
                  <c:v>-2.7312515506505899</c:v>
                </c:pt>
                <c:pt idx="3860">
                  <c:v>-1.4643760784042801</c:v>
                </c:pt>
                <c:pt idx="3861">
                  <c:v>-0.86774770779319699</c:v>
                </c:pt>
                <c:pt idx="3862">
                  <c:v>-0.583203229821738</c:v>
                </c:pt>
                <c:pt idx="3863">
                  <c:v>-1.4981115014654101</c:v>
                </c:pt>
                <c:pt idx="3864">
                  <c:v>-3.0202328669487599</c:v>
                </c:pt>
                <c:pt idx="3865">
                  <c:v>-2.66327597408345</c:v>
                </c:pt>
                <c:pt idx="3866">
                  <c:v>-2.3295660505251599</c:v>
                </c:pt>
                <c:pt idx="3867">
                  <c:v>-1.2749905864958599</c:v>
                </c:pt>
                <c:pt idx="3868">
                  <c:v>-1.0053630525652899</c:v>
                </c:pt>
                <c:pt idx="3869">
                  <c:v>-4.4558666056570197E-2</c:v>
                </c:pt>
                <c:pt idx="3870">
                  <c:v>-0.39335125783334801</c:v>
                </c:pt>
                <c:pt idx="3871">
                  <c:v>-1.6979555052002799</c:v>
                </c:pt>
                <c:pt idx="3872">
                  <c:v>-1.9040873453626099</c:v>
                </c:pt>
                <c:pt idx="3873">
                  <c:v>-1.61329546059058</c:v>
                </c:pt>
                <c:pt idx="3874">
                  <c:v>-1.22929490004803</c:v>
                </c:pt>
                <c:pt idx="3875">
                  <c:v>-0.78310249198252302</c:v>
                </c:pt>
                <c:pt idx="3876">
                  <c:v>0.26339897399282902</c:v>
                </c:pt>
                <c:pt idx="3877">
                  <c:v>-2.2581952657270001</c:v>
                </c:pt>
                <c:pt idx="3878">
                  <c:v>-2.1735211896831799</c:v>
                </c:pt>
                <c:pt idx="3879">
                  <c:v>0.73713193087110596</c:v>
                </c:pt>
                <c:pt idx="3880">
                  <c:v>-3.3776038431381701</c:v>
                </c:pt>
                <c:pt idx="3881">
                  <c:v>-0.92976553502168802</c:v>
                </c:pt>
                <c:pt idx="3882">
                  <c:v>-0.65696811065983096</c:v>
                </c:pt>
                <c:pt idx="3883">
                  <c:v>-1.0391174464767201</c:v>
                </c:pt>
                <c:pt idx="3884">
                  <c:v>-0.84647506620498802</c:v>
                </c:pt>
                <c:pt idx="3885">
                  <c:v>-3.1445797153978998</c:v>
                </c:pt>
                <c:pt idx="3886">
                  <c:v>-2.4410857794463499</c:v>
                </c:pt>
                <c:pt idx="3887">
                  <c:v>-1.1784411466673701</c:v>
                </c:pt>
                <c:pt idx="3888">
                  <c:v>0.76683265914719301</c:v>
                </c:pt>
                <c:pt idx="3889">
                  <c:v>-0.509964345318903</c:v>
                </c:pt>
                <c:pt idx="3890">
                  <c:v>-1.9525636351654101</c:v>
                </c:pt>
                <c:pt idx="3891">
                  <c:v>0.105888409003907</c:v>
                </c:pt>
                <c:pt idx="3892">
                  <c:v>-1.15911033987699</c:v>
                </c:pt>
                <c:pt idx="3893">
                  <c:v>-0.71310200637228105</c:v>
                </c:pt>
                <c:pt idx="3894">
                  <c:v>-0.771604162299664</c:v>
                </c:pt>
                <c:pt idx="3895">
                  <c:v>0.44634335303232597</c:v>
                </c:pt>
                <c:pt idx="3896">
                  <c:v>-1.0000229223963499</c:v>
                </c:pt>
                <c:pt idx="3897">
                  <c:v>-2.02611526822623</c:v>
                </c:pt>
                <c:pt idx="3898">
                  <c:v>-3.03556495886611</c:v>
                </c:pt>
                <c:pt idx="3899">
                  <c:v>2.0458805030812401</c:v>
                </c:pt>
                <c:pt idx="3900">
                  <c:v>-1.8147883872561701</c:v>
                </c:pt>
                <c:pt idx="3901">
                  <c:v>1.07856791456693</c:v>
                </c:pt>
                <c:pt idx="3902">
                  <c:v>0.50660636813367399</c:v>
                </c:pt>
                <c:pt idx="3903">
                  <c:v>0.69570459004535101</c:v>
                </c:pt>
                <c:pt idx="3904">
                  <c:v>-0.76797114729257698</c:v>
                </c:pt>
                <c:pt idx="3905">
                  <c:v>-0.476998675944943</c:v>
                </c:pt>
                <c:pt idx="3906">
                  <c:v>-2.8551641889413899</c:v>
                </c:pt>
                <c:pt idx="3907">
                  <c:v>-1.79906563280429</c:v>
                </c:pt>
                <c:pt idx="3908">
                  <c:v>-2.1012267181061</c:v>
                </c:pt>
                <c:pt idx="3909">
                  <c:v>-0.839596174394868</c:v>
                </c:pt>
                <c:pt idx="3910">
                  <c:v>-2.6960932509895401</c:v>
                </c:pt>
                <c:pt idx="3911">
                  <c:v>-2.7236139893715401</c:v>
                </c:pt>
                <c:pt idx="3912">
                  <c:v>-2.6337762963754301</c:v>
                </c:pt>
                <c:pt idx="3913">
                  <c:v>-2.7013580319662598</c:v>
                </c:pt>
                <c:pt idx="3914">
                  <c:v>-1.08832219138479</c:v>
                </c:pt>
                <c:pt idx="3915">
                  <c:v>-1.97119992978726</c:v>
                </c:pt>
                <c:pt idx="3916">
                  <c:v>-0.66870825727608796</c:v>
                </c:pt>
                <c:pt idx="3917">
                  <c:v>-1.38098446002814</c:v>
                </c:pt>
                <c:pt idx="3918">
                  <c:v>-0.85235850726443396</c:v>
                </c:pt>
                <c:pt idx="3919">
                  <c:v>-3.41641864428576</c:v>
                </c:pt>
                <c:pt idx="3920">
                  <c:v>-1.63057068110175</c:v>
                </c:pt>
                <c:pt idx="3921">
                  <c:v>-2.9105079572107599</c:v>
                </c:pt>
                <c:pt idx="3922">
                  <c:v>-1.58261484587839</c:v>
                </c:pt>
                <c:pt idx="3923">
                  <c:v>-0.98493826416674801</c:v>
                </c:pt>
                <c:pt idx="3924">
                  <c:v>-1.7154491745110301</c:v>
                </c:pt>
                <c:pt idx="3925">
                  <c:v>-1.41983043474349</c:v>
                </c:pt>
                <c:pt idx="3926">
                  <c:v>0.86359515491592798</c:v>
                </c:pt>
                <c:pt idx="3927">
                  <c:v>-0.298523962099767</c:v>
                </c:pt>
                <c:pt idx="3928">
                  <c:v>-2.20959498729311</c:v>
                </c:pt>
                <c:pt idx="3929">
                  <c:v>-0.164000769236678</c:v>
                </c:pt>
                <c:pt idx="3930">
                  <c:v>-0.85417615040478201</c:v>
                </c:pt>
                <c:pt idx="3931">
                  <c:v>-1.34176600162852</c:v>
                </c:pt>
                <c:pt idx="3932">
                  <c:v>-1.5735710014478299</c:v>
                </c:pt>
                <c:pt idx="3933">
                  <c:v>-0.75523140334735706</c:v>
                </c:pt>
                <c:pt idx="3934">
                  <c:v>-1.55881721189342</c:v>
                </c:pt>
                <c:pt idx="3935">
                  <c:v>-0.361778854644278</c:v>
                </c:pt>
                <c:pt idx="3936">
                  <c:v>-2.15465219416232</c:v>
                </c:pt>
                <c:pt idx="3937">
                  <c:v>-1.3679182790169699</c:v>
                </c:pt>
                <c:pt idx="3938">
                  <c:v>-1.44742117635473</c:v>
                </c:pt>
                <c:pt idx="3939">
                  <c:v>-1.2479047375133301</c:v>
                </c:pt>
                <c:pt idx="3940">
                  <c:v>-1.23497344640355</c:v>
                </c:pt>
                <c:pt idx="3941">
                  <c:v>1.6864404606533101E-2</c:v>
                </c:pt>
                <c:pt idx="3942">
                  <c:v>-0.164008967511587</c:v>
                </c:pt>
                <c:pt idx="3943">
                  <c:v>-1.73819385257418</c:v>
                </c:pt>
                <c:pt idx="3944">
                  <c:v>0.24150893148181701</c:v>
                </c:pt>
                <c:pt idx="3945">
                  <c:v>-0.51536074966201295</c:v>
                </c:pt>
                <c:pt idx="3946">
                  <c:v>-9.1863646700218696E-2</c:v>
                </c:pt>
                <c:pt idx="3947">
                  <c:v>-1.7348064014765101</c:v>
                </c:pt>
                <c:pt idx="3948">
                  <c:v>-4.17010309744082</c:v>
                </c:pt>
                <c:pt idx="3949">
                  <c:v>0.146029414784248</c:v>
                </c:pt>
                <c:pt idx="3950">
                  <c:v>-2.62854195455354</c:v>
                </c:pt>
                <c:pt idx="3951">
                  <c:v>-1.5274909057155299</c:v>
                </c:pt>
                <c:pt idx="3952">
                  <c:v>-0.90630045836012796</c:v>
                </c:pt>
                <c:pt idx="3953">
                  <c:v>-1.48122787811928</c:v>
                </c:pt>
                <c:pt idx="3954">
                  <c:v>-1.44061962507089</c:v>
                </c:pt>
                <c:pt idx="3955">
                  <c:v>0.44777133171744998</c:v>
                </c:pt>
                <c:pt idx="3956">
                  <c:v>-1.6250937163653001</c:v>
                </c:pt>
                <c:pt idx="3957">
                  <c:v>-1.8043567294038101</c:v>
                </c:pt>
                <c:pt idx="3958">
                  <c:v>-1.01324046901932</c:v>
                </c:pt>
                <c:pt idx="3959">
                  <c:v>-1.88726856487671</c:v>
                </c:pt>
                <c:pt idx="3960">
                  <c:v>-0.39149409223541198</c:v>
                </c:pt>
                <c:pt idx="3961">
                  <c:v>-1.86155136761687</c:v>
                </c:pt>
                <c:pt idx="3962">
                  <c:v>-0.51058985227430898</c:v>
                </c:pt>
                <c:pt idx="3963">
                  <c:v>-1.7162277811097699</c:v>
                </c:pt>
                <c:pt idx="3964">
                  <c:v>0.53072503839693097</c:v>
                </c:pt>
                <c:pt idx="3965">
                  <c:v>-0.51637728248792603</c:v>
                </c:pt>
                <c:pt idx="3966">
                  <c:v>-1.0137005389560401</c:v>
                </c:pt>
                <c:pt idx="3967">
                  <c:v>0.79761835115787205</c:v>
                </c:pt>
                <c:pt idx="3968">
                  <c:v>-2.01901866721703</c:v>
                </c:pt>
                <c:pt idx="3969">
                  <c:v>-0.581955060647671</c:v>
                </c:pt>
                <c:pt idx="3970">
                  <c:v>-0.54150092302373698</c:v>
                </c:pt>
                <c:pt idx="3971">
                  <c:v>-1.7729443968541001</c:v>
                </c:pt>
                <c:pt idx="3972">
                  <c:v>2.2026454583624702</c:v>
                </c:pt>
                <c:pt idx="3973">
                  <c:v>-0.64316256822629403</c:v>
                </c:pt>
                <c:pt idx="3974">
                  <c:v>-2.2108757586527701</c:v>
                </c:pt>
                <c:pt idx="3975">
                  <c:v>-2.4938842090147602</c:v>
                </c:pt>
                <c:pt idx="3976">
                  <c:v>-0.88387500336856994</c:v>
                </c:pt>
                <c:pt idx="3977">
                  <c:v>0.18488950344997701</c:v>
                </c:pt>
                <c:pt idx="3978">
                  <c:v>-0.43591596305582803</c:v>
                </c:pt>
                <c:pt idx="3979">
                  <c:v>-0.92669988681803095</c:v>
                </c:pt>
                <c:pt idx="3980">
                  <c:v>-2.3024893133566202</c:v>
                </c:pt>
                <c:pt idx="3981">
                  <c:v>-0.75502625289856096</c:v>
                </c:pt>
                <c:pt idx="3982">
                  <c:v>-0.71130869166367905</c:v>
                </c:pt>
                <c:pt idx="3983">
                  <c:v>-1.55746220903822</c:v>
                </c:pt>
                <c:pt idx="3984">
                  <c:v>-1.97778773987177</c:v>
                </c:pt>
                <c:pt idx="3985">
                  <c:v>-1.01708374773235</c:v>
                </c:pt>
                <c:pt idx="3986">
                  <c:v>-2.6488400118975299</c:v>
                </c:pt>
                <c:pt idx="3987">
                  <c:v>-2.22317233641246</c:v>
                </c:pt>
                <c:pt idx="3988">
                  <c:v>-1.78735975988273</c:v>
                </c:pt>
                <c:pt idx="3989">
                  <c:v>-1.0385789122870901</c:v>
                </c:pt>
                <c:pt idx="3990">
                  <c:v>-0.71483843392381397</c:v>
                </c:pt>
                <c:pt idx="3991">
                  <c:v>-0.60829235203118803</c:v>
                </c:pt>
                <c:pt idx="3992">
                  <c:v>-1.88537585753819</c:v>
                </c:pt>
                <c:pt idx="3993">
                  <c:v>-1.7662469755629799</c:v>
                </c:pt>
                <c:pt idx="3994">
                  <c:v>-2.4639213300716101</c:v>
                </c:pt>
                <c:pt idx="3995">
                  <c:v>-0.156104327639498</c:v>
                </c:pt>
                <c:pt idx="3996">
                  <c:v>-2.6839306520357602</c:v>
                </c:pt>
                <c:pt idx="3997">
                  <c:v>-0.71579131648417305</c:v>
                </c:pt>
                <c:pt idx="3998">
                  <c:v>-1.7675844972100601</c:v>
                </c:pt>
                <c:pt idx="3999">
                  <c:v>8.2722668296047797E-2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5-4791-95AB-9E55457D34DE}"/>
            </c:ext>
          </c:extLst>
        </c:ser>
        <c:ser>
          <c:idx val="1"/>
          <c:order val="1"/>
          <c:tx>
            <c:v>WT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Paretos!$M$3</c:f>
              <c:numCache>
                <c:formatCode>General</c:formatCode>
                <c:ptCount val="1"/>
                <c:pt idx="0">
                  <c:v>-2.8225441909631401</c:v>
                </c:pt>
              </c:numCache>
            </c:numRef>
          </c:xVal>
          <c:yVal>
            <c:numRef>
              <c:f>Paretos!$N$3</c:f>
              <c:numCache>
                <c:formatCode>General</c:formatCode>
                <c:ptCount val="1"/>
                <c:pt idx="0">
                  <c:v>2.6097356227265598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7-4674-B01F-69FCB92E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35920"/>
        <c:axId val="732840512"/>
      </c:scatterChart>
      <c:valAx>
        <c:axId val="732835920"/>
        <c:scaling>
          <c:orientation val="minMax"/>
          <c:max val="5"/>
          <c:min val="-5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2000">
                    <a:latin typeface="Myriad pro" panose="020B0503030403090204"/>
                    <a:cs typeface="Calibri" panose="020F0502020204030204" pitchFamily="34" charset="0"/>
                  </a:rPr>
                  <a:t>         Increasing Affinity</a:t>
                </a:r>
                <a:endParaRPr lang="en-US" sz="2000">
                  <a:latin typeface="Myriad pro" panose="020B0503030403090204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32840512"/>
        <c:crossesAt val="-5"/>
        <c:crossBetween val="midCat"/>
      </c:valAx>
      <c:valAx>
        <c:axId val="7328405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2000" b="0" i="0" u="none" strike="noStrike" baseline="0">
                    <a:effectLst/>
                    <a:latin typeface="Myriad pro" panose="020B0503030403090204"/>
                    <a:cs typeface="Calibri" panose="020F0502020204030204" pitchFamily="34" charset="0"/>
                  </a:rPr>
                  <a:t>         </a:t>
                </a:r>
                <a:r>
                  <a:rPr lang="en-US" sz="2000" b="0" i="0" u="none" strike="noStrike" baseline="0">
                    <a:effectLst/>
                    <a:latin typeface="Myriad pro" panose="020B0503030403090204"/>
                  </a:rPr>
                  <a:t>Increasing Specifciity</a:t>
                </a:r>
                <a:endParaRPr lang="en-US" sz="2000">
                  <a:latin typeface="Myriad pro" panose="020B0503030403090204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32835920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72751133381056"/>
          <c:y val="3.8009137746670557E-2"/>
          <c:w val="0.72816511572417097"/>
          <c:h val="0.7099129969864878"/>
        </c:manualLayout>
      </c:layout>
      <c:scatterChart>
        <c:scatterStyle val="lineMarker"/>
        <c:varyColors val="0"/>
        <c:ser>
          <c:idx val="0"/>
          <c:order val="0"/>
          <c:tx>
            <c:v>Prediction - 0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'Predictions - Yeast Eval (Old)'!$C$2:$C$96</c:f>
              <c:numCache>
                <c:formatCode>General</c:formatCode>
                <c:ptCount val="95"/>
                <c:pt idx="0">
                  <c:v>0.61376210499999995</c:v>
                </c:pt>
                <c:pt idx="1">
                  <c:v>1.41545682099999</c:v>
                </c:pt>
                <c:pt idx="2">
                  <c:v>0.92423858599999997</c:v>
                </c:pt>
                <c:pt idx="3">
                  <c:v>0.98729341599999998</c:v>
                </c:pt>
                <c:pt idx="4">
                  <c:v>0.83170028200000001</c:v>
                </c:pt>
                <c:pt idx="5">
                  <c:v>6.3533410000000002E-3</c:v>
                </c:pt>
                <c:pt idx="6">
                  <c:v>0.47615919800000001</c:v>
                </c:pt>
                <c:pt idx="7">
                  <c:v>1.1692857000000001E-2</c:v>
                </c:pt>
                <c:pt idx="8">
                  <c:v>1.317064386</c:v>
                </c:pt>
                <c:pt idx="9">
                  <c:v>1.048444218</c:v>
                </c:pt>
                <c:pt idx="10">
                  <c:v>1.317556529</c:v>
                </c:pt>
                <c:pt idx="11">
                  <c:v>0.85389132400000001</c:v>
                </c:pt>
                <c:pt idx="12">
                  <c:v>1.717012599999999E-2</c:v>
                </c:pt>
                <c:pt idx="13">
                  <c:v>0.66105596199999994</c:v>
                </c:pt>
                <c:pt idx="14">
                  <c:v>7.1710030000000004E-3</c:v>
                </c:pt>
                <c:pt idx="15">
                  <c:v>1.106764692</c:v>
                </c:pt>
                <c:pt idx="16">
                  <c:v>6.8442713000000002E-2</c:v>
                </c:pt>
                <c:pt idx="17">
                  <c:v>5.1611350000000007E-3</c:v>
                </c:pt>
                <c:pt idx="18">
                  <c:v>1.474195E-2</c:v>
                </c:pt>
                <c:pt idx="19">
                  <c:v>6.9288710000000005E-3</c:v>
                </c:pt>
                <c:pt idx="20">
                  <c:v>5.3874990000000005E-3</c:v>
                </c:pt>
                <c:pt idx="21">
                  <c:v>1.9718856999999999E-2</c:v>
                </c:pt>
                <c:pt idx="22">
                  <c:v>1.418230599999999E-2</c:v>
                </c:pt>
                <c:pt idx="23">
                  <c:v>7.5695700000000012E-3</c:v>
                </c:pt>
                <c:pt idx="24">
                  <c:v>8.6545540000000001E-3</c:v>
                </c:pt>
                <c:pt idx="25">
                  <c:v>6.2893200000000002E-3</c:v>
                </c:pt>
                <c:pt idx="26">
                  <c:v>1.2208080000000003E-3</c:v>
                </c:pt>
                <c:pt idx="27">
                  <c:v>1.2513955E-2</c:v>
                </c:pt>
                <c:pt idx="28">
                  <c:v>8.5985420000000007E-3</c:v>
                </c:pt>
                <c:pt idx="29">
                  <c:v>9.9118780000000007E-3</c:v>
                </c:pt>
                <c:pt idx="30">
                  <c:v>5.765839E-3</c:v>
                </c:pt>
                <c:pt idx="31">
                  <c:v>1.1088511000000001E-2</c:v>
                </c:pt>
                <c:pt idx="32">
                  <c:v>6.481629E-3</c:v>
                </c:pt>
                <c:pt idx="33">
                  <c:v>3.8146039E-2</c:v>
                </c:pt>
                <c:pt idx="34">
                  <c:v>1.2601971E-2</c:v>
                </c:pt>
                <c:pt idx="35">
                  <c:v>1.3840668E-2</c:v>
                </c:pt>
                <c:pt idx="36">
                  <c:v>9.7099899999999999E-3</c:v>
                </c:pt>
                <c:pt idx="37">
                  <c:v>7.8834350000000011E-3</c:v>
                </c:pt>
                <c:pt idx="38">
                  <c:v>2.1204659000000001E-2</c:v>
                </c:pt>
                <c:pt idx="39">
                  <c:v>8.0382290000000009E-3</c:v>
                </c:pt>
                <c:pt idx="40">
                  <c:v>9.5417569999999997E-3</c:v>
                </c:pt>
                <c:pt idx="41">
                  <c:v>1.2203373999999999E-2</c:v>
                </c:pt>
                <c:pt idx="42">
                  <c:v>1.1667034999999999E-2</c:v>
                </c:pt>
                <c:pt idx="43">
                  <c:v>1.1694727E-2</c:v>
                </c:pt>
                <c:pt idx="44">
                  <c:v>9.6617979999999905E-3</c:v>
                </c:pt>
                <c:pt idx="45">
                  <c:v>7.0069420000000004E-3</c:v>
                </c:pt>
                <c:pt idx="46">
                  <c:v>1.1865327E-2</c:v>
                </c:pt>
                <c:pt idx="47">
                  <c:v>0</c:v>
                </c:pt>
                <c:pt idx="48">
                  <c:v>9.4507229999999907E-3</c:v>
                </c:pt>
                <c:pt idx="49">
                  <c:v>9.5012809999999899E-3</c:v>
                </c:pt>
                <c:pt idx="50">
                  <c:v>7.0841619999999998E-3</c:v>
                </c:pt>
                <c:pt idx="51">
                  <c:v>9.5919590000000006E-3</c:v>
                </c:pt>
                <c:pt idx="52">
                  <c:v>8.773421E-3</c:v>
                </c:pt>
                <c:pt idx="53">
                  <c:v>1.1292343E-2</c:v>
                </c:pt>
                <c:pt idx="54">
                  <c:v>1.2934256E-2</c:v>
                </c:pt>
                <c:pt idx="55">
                  <c:v>4.7872980000000101E-3</c:v>
                </c:pt>
                <c:pt idx="56">
                  <c:v>1.223005699999999E-2</c:v>
                </c:pt>
                <c:pt idx="57">
                  <c:v>1.0621194E-2</c:v>
                </c:pt>
                <c:pt idx="58">
                  <c:v>6.2757430000000003E-3</c:v>
                </c:pt>
                <c:pt idx="59">
                  <c:v>8.4786340000000005E-3</c:v>
                </c:pt>
                <c:pt idx="60">
                  <c:v>1.41858E-2</c:v>
                </c:pt>
                <c:pt idx="61">
                  <c:v>8.0928512000000008E-2</c:v>
                </c:pt>
                <c:pt idx="62">
                  <c:v>1.6237788E-2</c:v>
                </c:pt>
                <c:pt idx="63">
                  <c:v>1.6638459000000001E-2</c:v>
                </c:pt>
                <c:pt idx="64">
                  <c:v>5.6190670000000002E-3</c:v>
                </c:pt>
                <c:pt idx="65">
                  <c:v>1.376007099999999E-2</c:v>
                </c:pt>
                <c:pt idx="66">
                  <c:v>1.0529133260000001</c:v>
                </c:pt>
                <c:pt idx="67">
                  <c:v>9.3009210000000002E-3</c:v>
                </c:pt>
                <c:pt idx="68">
                  <c:v>9.9619089999999997E-3</c:v>
                </c:pt>
                <c:pt idx="69">
                  <c:v>7.9342599999999985E-4</c:v>
                </c:pt>
                <c:pt idx="70">
                  <c:v>1.3131460000000003E-3</c:v>
                </c:pt>
                <c:pt idx="71">
                  <c:v>7.5515080000000002E-3</c:v>
                </c:pt>
                <c:pt idx="72">
                  <c:v>1.4199670000000001E-2</c:v>
                </c:pt>
                <c:pt idx="73">
                  <c:v>6.0242889999999903E-2</c:v>
                </c:pt>
                <c:pt idx="74">
                  <c:v>0.95857746199999905</c:v>
                </c:pt>
                <c:pt idx="75">
                  <c:v>0.648046134</c:v>
                </c:pt>
                <c:pt idx="76">
                  <c:v>0.63133398500000004</c:v>
                </c:pt>
                <c:pt idx="77">
                  <c:v>1.127045949</c:v>
                </c:pt>
                <c:pt idx="78">
                  <c:v>0.97330445700000001</c:v>
                </c:pt>
                <c:pt idx="79">
                  <c:v>0.59199069599999998</c:v>
                </c:pt>
                <c:pt idx="80">
                  <c:v>0.313859677</c:v>
                </c:pt>
                <c:pt idx="81">
                  <c:v>4.7839316E-2</c:v>
                </c:pt>
                <c:pt idx="82">
                  <c:v>1.050070523</c:v>
                </c:pt>
                <c:pt idx="83">
                  <c:v>0.37567987399999997</c:v>
                </c:pt>
                <c:pt idx="84">
                  <c:v>0.95975862499999998</c:v>
                </c:pt>
                <c:pt idx="85">
                  <c:v>0.329669773</c:v>
                </c:pt>
                <c:pt idx="86">
                  <c:v>0.77771133800000003</c:v>
                </c:pt>
                <c:pt idx="87">
                  <c:v>0.79843653699999995</c:v>
                </c:pt>
                <c:pt idx="88">
                  <c:v>1.1334606949999999</c:v>
                </c:pt>
                <c:pt idx="89">
                  <c:v>0.82291134199999905</c:v>
                </c:pt>
                <c:pt idx="90">
                  <c:v>1.0882050729999999</c:v>
                </c:pt>
                <c:pt idx="91">
                  <c:v>1.0103524779999999</c:v>
                </c:pt>
                <c:pt idx="92">
                  <c:v>0.95953301699999904</c:v>
                </c:pt>
                <c:pt idx="93">
                  <c:v>0.377070451999999</c:v>
                </c:pt>
                <c:pt idx="94">
                  <c:v>0.80810023099999995</c:v>
                </c:pt>
              </c:numCache>
            </c:numRef>
          </c:xVal>
          <c:yVal>
            <c:numRef>
              <c:f>'Predictions - Yeast Eval (Old)'!$D$2:$D$96</c:f>
              <c:numCache>
                <c:formatCode>General</c:formatCode>
                <c:ptCount val="95"/>
                <c:pt idx="0">
                  <c:v>0.85133157299999995</c:v>
                </c:pt>
                <c:pt idx="1">
                  <c:v>0.82007133799999998</c:v>
                </c:pt>
                <c:pt idx="2">
                  <c:v>0.826149154</c:v>
                </c:pt>
                <c:pt idx="3">
                  <c:v>0.71409519499999996</c:v>
                </c:pt>
                <c:pt idx="4">
                  <c:v>0.81336703599999904</c:v>
                </c:pt>
                <c:pt idx="5">
                  <c:v>0.63709903999999995</c:v>
                </c:pt>
                <c:pt idx="6">
                  <c:v>1.0668888750000001</c:v>
                </c:pt>
                <c:pt idx="7">
                  <c:v>0.40927285600000002</c:v>
                </c:pt>
                <c:pt idx="8">
                  <c:v>0.92132052200000003</c:v>
                </c:pt>
                <c:pt idx="9">
                  <c:v>0.707709429</c:v>
                </c:pt>
                <c:pt idx="10">
                  <c:v>0.86464437500000002</c:v>
                </c:pt>
                <c:pt idx="11">
                  <c:v>0.41662521399999902</c:v>
                </c:pt>
                <c:pt idx="12">
                  <c:v>0.62993269999999901</c:v>
                </c:pt>
                <c:pt idx="13">
                  <c:v>0.32188814300000002</c:v>
                </c:pt>
                <c:pt idx="14">
                  <c:v>0.38512702700000001</c:v>
                </c:pt>
                <c:pt idx="15">
                  <c:v>0.60425625999999999</c:v>
                </c:pt>
                <c:pt idx="16">
                  <c:v>0.52540618299999997</c:v>
                </c:pt>
                <c:pt idx="17">
                  <c:v>0.60585142000000003</c:v>
                </c:pt>
                <c:pt idx="18">
                  <c:v>0.79614460099999995</c:v>
                </c:pt>
                <c:pt idx="19">
                  <c:v>0.43796662799999903</c:v>
                </c:pt>
                <c:pt idx="20">
                  <c:v>0.499175969</c:v>
                </c:pt>
                <c:pt idx="21">
                  <c:v>0.68514716899999994</c:v>
                </c:pt>
                <c:pt idx="22">
                  <c:v>0.75191016599999905</c:v>
                </c:pt>
                <c:pt idx="23">
                  <c:v>0.65622973799999995</c:v>
                </c:pt>
                <c:pt idx="24">
                  <c:v>0.45241987899999903</c:v>
                </c:pt>
                <c:pt idx="25">
                  <c:v>0.72224981599999905</c:v>
                </c:pt>
                <c:pt idx="26">
                  <c:v>0.30247575999999998</c:v>
                </c:pt>
                <c:pt idx="27">
                  <c:v>0.66386355699999999</c:v>
                </c:pt>
                <c:pt idx="28">
                  <c:v>0.42216647099999999</c:v>
                </c:pt>
                <c:pt idx="29">
                  <c:v>0.57154192699999995</c:v>
                </c:pt>
                <c:pt idx="30">
                  <c:v>0.584895418</c:v>
                </c:pt>
                <c:pt idx="31">
                  <c:v>0.464187656</c:v>
                </c:pt>
                <c:pt idx="32">
                  <c:v>0.50422058800000003</c:v>
                </c:pt>
                <c:pt idx="33">
                  <c:v>0.55848982400000002</c:v>
                </c:pt>
                <c:pt idx="34">
                  <c:v>0.56014260399999904</c:v>
                </c:pt>
                <c:pt idx="35">
                  <c:v>0.524887769</c:v>
                </c:pt>
                <c:pt idx="36">
                  <c:v>0.48169831099999999</c:v>
                </c:pt>
                <c:pt idx="37">
                  <c:v>0.46728222899999999</c:v>
                </c:pt>
                <c:pt idx="38">
                  <c:v>0.55349092499999997</c:v>
                </c:pt>
                <c:pt idx="39">
                  <c:v>0.40268398100000002</c:v>
                </c:pt>
                <c:pt idx="40">
                  <c:v>0.403321877</c:v>
                </c:pt>
                <c:pt idx="41">
                  <c:v>0.48924445</c:v>
                </c:pt>
                <c:pt idx="42">
                  <c:v>0.42169889399999999</c:v>
                </c:pt>
                <c:pt idx="43">
                  <c:v>0.31733151399999998</c:v>
                </c:pt>
                <c:pt idx="44">
                  <c:v>0.33267247699999902</c:v>
                </c:pt>
                <c:pt idx="45">
                  <c:v>0.43069784</c:v>
                </c:pt>
                <c:pt idx="46">
                  <c:v>0.46825768899999998</c:v>
                </c:pt>
                <c:pt idx="47">
                  <c:v>0.23581221399999999</c:v>
                </c:pt>
                <c:pt idx="48">
                  <c:v>0.42370847499999997</c:v>
                </c:pt>
                <c:pt idx="49">
                  <c:v>0.33547307900000001</c:v>
                </c:pt>
                <c:pt idx="50">
                  <c:v>0.440463937999999</c:v>
                </c:pt>
                <c:pt idx="51">
                  <c:v>0.294121152</c:v>
                </c:pt>
                <c:pt idx="52">
                  <c:v>0.43396788600000002</c:v>
                </c:pt>
                <c:pt idx="53">
                  <c:v>0.67037973299999998</c:v>
                </c:pt>
                <c:pt idx="54">
                  <c:v>0.404368644</c:v>
                </c:pt>
                <c:pt idx="55">
                  <c:v>0.24356249599999999</c:v>
                </c:pt>
                <c:pt idx="56">
                  <c:v>0.45488822499999998</c:v>
                </c:pt>
                <c:pt idx="57">
                  <c:v>0.76819841200000005</c:v>
                </c:pt>
                <c:pt idx="58">
                  <c:v>0.57220655300000001</c:v>
                </c:pt>
                <c:pt idx="59">
                  <c:v>0.310957437</c:v>
                </c:pt>
                <c:pt idx="60">
                  <c:v>0.33714059600000001</c:v>
                </c:pt>
                <c:pt idx="61">
                  <c:v>0.49692499099999998</c:v>
                </c:pt>
                <c:pt idx="62">
                  <c:v>0.49597435099999998</c:v>
                </c:pt>
                <c:pt idx="63">
                  <c:v>0.455784417</c:v>
                </c:pt>
                <c:pt idx="64">
                  <c:v>0.34184324500000002</c:v>
                </c:pt>
                <c:pt idx="65">
                  <c:v>0.49277654599999998</c:v>
                </c:pt>
                <c:pt idx="66">
                  <c:v>0.50130482399999998</c:v>
                </c:pt>
                <c:pt idx="67">
                  <c:v>0.52274430699999996</c:v>
                </c:pt>
                <c:pt idx="68">
                  <c:v>0.63013788299999995</c:v>
                </c:pt>
                <c:pt idx="69">
                  <c:v>0.40456302399999999</c:v>
                </c:pt>
                <c:pt idx="70">
                  <c:v>0.31747003499999998</c:v>
                </c:pt>
                <c:pt idx="71">
                  <c:v>0.47019196799999902</c:v>
                </c:pt>
                <c:pt idx="72">
                  <c:v>0.57382444899999996</c:v>
                </c:pt>
                <c:pt idx="73">
                  <c:v>0.40854844899999998</c:v>
                </c:pt>
                <c:pt idx="74">
                  <c:v>0.66539125099999996</c:v>
                </c:pt>
                <c:pt idx="75">
                  <c:v>0.65122127399999996</c:v>
                </c:pt>
                <c:pt idx="76">
                  <c:v>0.55707915200000002</c:v>
                </c:pt>
                <c:pt idx="77">
                  <c:v>0.60222517399999997</c:v>
                </c:pt>
                <c:pt idx="78">
                  <c:v>0.42554189399999998</c:v>
                </c:pt>
                <c:pt idx="79">
                  <c:v>0.51850270499999995</c:v>
                </c:pt>
                <c:pt idx="80">
                  <c:v>0.57681758500000002</c:v>
                </c:pt>
                <c:pt idx="81">
                  <c:v>0.49441288</c:v>
                </c:pt>
                <c:pt idx="82">
                  <c:v>0.67415159999999996</c:v>
                </c:pt>
                <c:pt idx="83">
                  <c:v>0.50449358600000005</c:v>
                </c:pt>
                <c:pt idx="84">
                  <c:v>0.65286348500000002</c:v>
                </c:pt>
                <c:pt idx="85">
                  <c:v>0.58170312199999996</c:v>
                </c:pt>
                <c:pt idx="86">
                  <c:v>0.575902303</c:v>
                </c:pt>
                <c:pt idx="87">
                  <c:v>0.47519696500000003</c:v>
                </c:pt>
                <c:pt idx="88">
                  <c:v>0.55194362600000002</c:v>
                </c:pt>
                <c:pt idx="89">
                  <c:v>0.60945977900000003</c:v>
                </c:pt>
                <c:pt idx="90">
                  <c:v>0.620917889</c:v>
                </c:pt>
                <c:pt idx="91">
                  <c:v>0.56663259300000002</c:v>
                </c:pt>
                <c:pt idx="92">
                  <c:v>0.58163523299999997</c:v>
                </c:pt>
                <c:pt idx="93">
                  <c:v>0.48190139700000001</c:v>
                </c:pt>
                <c:pt idx="94">
                  <c:v>0.56822234500000002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9-489C-8F71-EFAD9FFF698C}"/>
            </c:ext>
          </c:extLst>
        </c:ser>
        <c:ser>
          <c:idx val="1"/>
          <c:order val="1"/>
          <c:tx>
            <c:v>Prediction - 1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>
                    <a:alpha val="99000"/>
                  </a:schemeClr>
                </a:solidFill>
              </a:ln>
              <a:effectLst/>
            </c:spPr>
          </c:marker>
          <c:xVal>
            <c:numRef>
              <c:f>'Predictions - Yeast Eval (Old)'!$C$97:$C$115</c:f>
              <c:numCache>
                <c:formatCode>General</c:formatCode>
                <c:ptCount val="19"/>
                <c:pt idx="0">
                  <c:v>1.1870186899999999</c:v>
                </c:pt>
                <c:pt idx="1">
                  <c:v>1.5060923930000001</c:v>
                </c:pt>
                <c:pt idx="2">
                  <c:v>1.6035683119999999</c:v>
                </c:pt>
                <c:pt idx="3">
                  <c:v>1.0371213909999999</c:v>
                </c:pt>
                <c:pt idx="4">
                  <c:v>1.2925561489999999</c:v>
                </c:pt>
                <c:pt idx="5">
                  <c:v>1.1291274849999999</c:v>
                </c:pt>
                <c:pt idx="6">
                  <c:v>0.97018668499999894</c:v>
                </c:pt>
                <c:pt idx="7">
                  <c:v>0.92182943699999997</c:v>
                </c:pt>
                <c:pt idx="8">
                  <c:v>0.131388111</c:v>
                </c:pt>
                <c:pt idx="9">
                  <c:v>1.1938137499999999</c:v>
                </c:pt>
                <c:pt idx="10">
                  <c:v>1.220012927</c:v>
                </c:pt>
                <c:pt idx="11">
                  <c:v>0.35697506400000001</c:v>
                </c:pt>
                <c:pt idx="12">
                  <c:v>1.226590544</c:v>
                </c:pt>
                <c:pt idx="13">
                  <c:v>0.57134348999999995</c:v>
                </c:pt>
                <c:pt idx="14">
                  <c:v>1.0467380909999999</c:v>
                </c:pt>
                <c:pt idx="15">
                  <c:v>1.0380190629999999</c:v>
                </c:pt>
                <c:pt idx="16">
                  <c:v>1.103020171</c:v>
                </c:pt>
                <c:pt idx="17">
                  <c:v>1.16048372</c:v>
                </c:pt>
                <c:pt idx="18">
                  <c:v>1.146323472</c:v>
                </c:pt>
              </c:numCache>
            </c:numRef>
          </c:xVal>
          <c:yVal>
            <c:numRef>
              <c:f>'Predictions - Yeast Eval (Old)'!$D$97:$D$115</c:f>
              <c:numCache>
                <c:formatCode>General</c:formatCode>
                <c:ptCount val="19"/>
                <c:pt idx="0">
                  <c:v>1.0818455629999999</c:v>
                </c:pt>
                <c:pt idx="1">
                  <c:v>0.81350093800000001</c:v>
                </c:pt>
                <c:pt idx="2">
                  <c:v>0.70862143700000002</c:v>
                </c:pt>
                <c:pt idx="3">
                  <c:v>0.69041097299999998</c:v>
                </c:pt>
                <c:pt idx="4">
                  <c:v>0.985682693</c:v>
                </c:pt>
                <c:pt idx="5">
                  <c:v>1.0615034299999999</c:v>
                </c:pt>
                <c:pt idx="6">
                  <c:v>0.80643731099999905</c:v>
                </c:pt>
                <c:pt idx="7">
                  <c:v>0.71627355400000003</c:v>
                </c:pt>
                <c:pt idx="8">
                  <c:v>0.57558598100000002</c:v>
                </c:pt>
                <c:pt idx="9">
                  <c:v>0.59844417699999997</c:v>
                </c:pt>
                <c:pt idx="10">
                  <c:v>0.67965638399999995</c:v>
                </c:pt>
                <c:pt idx="11">
                  <c:v>0.58008896600000004</c:v>
                </c:pt>
                <c:pt idx="12">
                  <c:v>0.62330073799999997</c:v>
                </c:pt>
                <c:pt idx="13">
                  <c:v>0.49511363899999999</c:v>
                </c:pt>
                <c:pt idx="14">
                  <c:v>0.49428180100000002</c:v>
                </c:pt>
                <c:pt idx="15">
                  <c:v>0.50250549700000002</c:v>
                </c:pt>
                <c:pt idx="16">
                  <c:v>0.65199632200000002</c:v>
                </c:pt>
                <c:pt idx="17">
                  <c:v>0.54817113100000003</c:v>
                </c:pt>
                <c:pt idx="18">
                  <c:v>0.59093601799999995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89-489C-8F71-EFAD9FFF698C}"/>
            </c:ext>
          </c:extLst>
        </c:ser>
        <c:ser>
          <c:idx val="2"/>
          <c:order val="2"/>
          <c:tx>
            <c:v>Prediction - 2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'Predictions - Yeast Eval (Old)'!$C$117:$C$135</c:f>
              <c:numCache>
                <c:formatCode>General</c:formatCode>
                <c:ptCount val="19"/>
                <c:pt idx="0">
                  <c:v>1.3628811270000001</c:v>
                </c:pt>
                <c:pt idx="1">
                  <c:v>0.58290941699999999</c:v>
                </c:pt>
                <c:pt idx="2">
                  <c:v>1.3039217910000001</c:v>
                </c:pt>
                <c:pt idx="3">
                  <c:v>1.155084751</c:v>
                </c:pt>
                <c:pt idx="4">
                  <c:v>0.91561653999999904</c:v>
                </c:pt>
                <c:pt idx="5">
                  <c:v>0.89005558600000001</c:v>
                </c:pt>
                <c:pt idx="6">
                  <c:v>1.5307304989999999</c:v>
                </c:pt>
                <c:pt idx="7">
                  <c:v>1.6232911559999901</c:v>
                </c:pt>
                <c:pt idx="8">
                  <c:v>0.81392808699999997</c:v>
                </c:pt>
                <c:pt idx="9">
                  <c:v>1.0864090289999999</c:v>
                </c:pt>
                <c:pt idx="10">
                  <c:v>1.156759951</c:v>
                </c:pt>
                <c:pt idx="11">
                  <c:v>0.92378622199999905</c:v>
                </c:pt>
                <c:pt idx="12">
                  <c:v>1.124340044</c:v>
                </c:pt>
                <c:pt idx="13">
                  <c:v>1.49553768</c:v>
                </c:pt>
                <c:pt idx="14">
                  <c:v>0.91871009499999901</c:v>
                </c:pt>
                <c:pt idx="15">
                  <c:v>1.1918639790000001</c:v>
                </c:pt>
                <c:pt idx="16">
                  <c:v>1.4717705489999999</c:v>
                </c:pt>
                <c:pt idx="17">
                  <c:v>1.028644994</c:v>
                </c:pt>
                <c:pt idx="18">
                  <c:v>0.887638279999999</c:v>
                </c:pt>
              </c:numCache>
            </c:numRef>
          </c:xVal>
          <c:yVal>
            <c:numRef>
              <c:f>'Predictions - Yeast Eval (Old)'!$D$117:$D$135</c:f>
              <c:numCache>
                <c:formatCode>General</c:formatCode>
                <c:ptCount val="19"/>
                <c:pt idx="0">
                  <c:v>0.80388304200000005</c:v>
                </c:pt>
                <c:pt idx="1">
                  <c:v>0.76533478099999996</c:v>
                </c:pt>
                <c:pt idx="2">
                  <c:v>0.66289781799999903</c:v>
                </c:pt>
                <c:pt idx="3">
                  <c:v>0.98821166799999904</c:v>
                </c:pt>
                <c:pt idx="4">
                  <c:v>0.75540565999999998</c:v>
                </c:pt>
                <c:pt idx="5">
                  <c:v>0.68350739500000002</c:v>
                </c:pt>
                <c:pt idx="6">
                  <c:v>0.71621025099999902</c:v>
                </c:pt>
                <c:pt idx="7">
                  <c:v>1.0060671779999999</c:v>
                </c:pt>
                <c:pt idx="8">
                  <c:v>0.57916733899999995</c:v>
                </c:pt>
                <c:pt idx="9">
                  <c:v>0.49758159399999902</c:v>
                </c:pt>
                <c:pt idx="10">
                  <c:v>0.61162250399999996</c:v>
                </c:pt>
                <c:pt idx="11">
                  <c:v>0.46670426299999901</c:v>
                </c:pt>
                <c:pt idx="12">
                  <c:v>0.66150044699999999</c:v>
                </c:pt>
                <c:pt idx="13">
                  <c:v>0.65861392100000005</c:v>
                </c:pt>
                <c:pt idx="14">
                  <c:v>0.64025457899999905</c:v>
                </c:pt>
                <c:pt idx="15">
                  <c:v>0.61890302799999997</c:v>
                </c:pt>
                <c:pt idx="16">
                  <c:v>0.61083612099999995</c:v>
                </c:pt>
                <c:pt idx="17">
                  <c:v>0.55896848499999996</c:v>
                </c:pt>
                <c:pt idx="18">
                  <c:v>0.48128936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89-489C-8F71-EFAD9FFF698C}"/>
            </c:ext>
          </c:extLst>
        </c:ser>
        <c:ser>
          <c:idx val="3"/>
          <c:order val="3"/>
          <c:tx>
            <c:v>Prediction - 3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'Predictions - Yeast Eval (Old)'!$C$136:$C$140</c:f>
              <c:numCache>
                <c:formatCode>General</c:formatCode>
                <c:ptCount val="5"/>
                <c:pt idx="0">
                  <c:v>1.52166228099999</c:v>
                </c:pt>
                <c:pt idx="1">
                  <c:v>1.6207180830000001</c:v>
                </c:pt>
                <c:pt idx="2">
                  <c:v>1.57282688</c:v>
                </c:pt>
                <c:pt idx="3">
                  <c:v>1.4610518969999999</c:v>
                </c:pt>
                <c:pt idx="4">
                  <c:v>1.5585186609999999</c:v>
                </c:pt>
              </c:numCache>
            </c:numRef>
          </c:xVal>
          <c:yVal>
            <c:numRef>
              <c:f>'Predictions - Yeast Eval (Old)'!$D$136:$D$140</c:f>
              <c:numCache>
                <c:formatCode>General</c:formatCode>
                <c:ptCount val="5"/>
                <c:pt idx="0">
                  <c:v>0.75265230500000002</c:v>
                </c:pt>
                <c:pt idx="1">
                  <c:v>0.71275665599999904</c:v>
                </c:pt>
                <c:pt idx="2">
                  <c:v>0.60141286799999905</c:v>
                </c:pt>
                <c:pt idx="3">
                  <c:v>0.63864992700000001</c:v>
                </c:pt>
                <c:pt idx="4">
                  <c:v>0.55433639700000004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89-489C-8F71-EFAD9FFF698C}"/>
            </c:ext>
          </c:extLst>
        </c:ser>
        <c:ser>
          <c:idx val="4"/>
          <c:order val="4"/>
          <c:tx>
            <c:v>WT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'Predictions - Yeast Eval (Old)'!$C$116</c:f>
              <c:numCache>
                <c:formatCode>General</c:formatCode>
                <c:ptCount val="1"/>
                <c:pt idx="0">
                  <c:v>1.008428734</c:v>
                </c:pt>
              </c:numCache>
            </c:numRef>
          </c:xVal>
          <c:yVal>
            <c:numRef>
              <c:f>'Predictions - Yeast Eval (Old)'!$D$116</c:f>
              <c:numCache>
                <c:formatCode>General</c:formatCode>
                <c:ptCount val="1"/>
                <c:pt idx="0">
                  <c:v>0.99483373099999906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89-489C-8F71-EFAD9FFF6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62792"/>
        <c:axId val="622459512"/>
      </c:scatterChart>
      <c:valAx>
        <c:axId val="622462792"/>
        <c:scaling>
          <c:orientation val="maxMin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1800"/>
                  <a:t>Antigen Binding</a:t>
                </a:r>
              </a:p>
              <a:p>
                <a:pPr>
                  <a:defRPr sz="1800"/>
                </a:pPr>
                <a:r>
                  <a:rPr lang="en-US" sz="1800"/>
                  <a:t>(WT 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622459512"/>
        <c:crosses val="autoZero"/>
        <c:crossBetween val="midCat"/>
        <c:majorUnit val="0.5"/>
      </c:valAx>
      <c:valAx>
        <c:axId val="62245951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1800"/>
                  <a:t>Ovalbumin Binding</a:t>
                </a:r>
              </a:p>
              <a:p>
                <a:pPr>
                  <a:defRPr sz="1800"/>
                </a:pPr>
                <a:r>
                  <a:rPr lang="en-US" sz="1800"/>
                  <a:t>(WT Normalized)</a:t>
                </a:r>
              </a:p>
            </c:rich>
          </c:tx>
          <c:layout>
            <c:manualLayout>
              <c:xMode val="edge"/>
              <c:yMode val="edge"/>
              <c:x val="9.343434343434344E-4"/>
              <c:y val="0.20768008165645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622462792"/>
        <c:crossesAt val="2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72751133381056"/>
          <c:y val="3.8009137746670557E-2"/>
          <c:w val="0.72816511572417097"/>
          <c:h val="0.70991299698648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'Predictions - Yeast Eval (Old)'!$K$2:$K$85</c:f>
              <c:numCache>
                <c:formatCode>General</c:formatCode>
                <c:ptCount val="84"/>
                <c:pt idx="0">
                  <c:v>0.92423858599999997</c:v>
                </c:pt>
                <c:pt idx="1">
                  <c:v>0.83170028200000001</c:v>
                </c:pt>
                <c:pt idx="2">
                  <c:v>6.3533410000000002E-3</c:v>
                </c:pt>
                <c:pt idx="3">
                  <c:v>0.47615919800000001</c:v>
                </c:pt>
                <c:pt idx="4">
                  <c:v>1.1692857000000001E-2</c:v>
                </c:pt>
                <c:pt idx="5">
                  <c:v>1.317556529</c:v>
                </c:pt>
                <c:pt idx="6">
                  <c:v>1.717012599999999E-2</c:v>
                </c:pt>
                <c:pt idx="7">
                  <c:v>7.1710030000000004E-3</c:v>
                </c:pt>
                <c:pt idx="8">
                  <c:v>5.1611350000000007E-3</c:v>
                </c:pt>
                <c:pt idx="9">
                  <c:v>1.474195E-2</c:v>
                </c:pt>
                <c:pt idx="10">
                  <c:v>6.9288710000000005E-3</c:v>
                </c:pt>
                <c:pt idx="11">
                  <c:v>5.3874990000000005E-3</c:v>
                </c:pt>
                <c:pt idx="12">
                  <c:v>1.9718856999999999E-2</c:v>
                </c:pt>
                <c:pt idx="13">
                  <c:v>1.418230599999999E-2</c:v>
                </c:pt>
                <c:pt idx="14">
                  <c:v>7.5695700000000012E-3</c:v>
                </c:pt>
                <c:pt idx="15">
                  <c:v>8.6545540000000001E-3</c:v>
                </c:pt>
                <c:pt idx="16">
                  <c:v>6.2893200000000002E-3</c:v>
                </c:pt>
                <c:pt idx="17">
                  <c:v>1.2208080000000003E-3</c:v>
                </c:pt>
                <c:pt idx="18">
                  <c:v>1.2513955E-2</c:v>
                </c:pt>
                <c:pt idx="19">
                  <c:v>8.5985420000000007E-3</c:v>
                </c:pt>
                <c:pt idx="20">
                  <c:v>9.9118780000000007E-3</c:v>
                </c:pt>
                <c:pt idx="21">
                  <c:v>5.765839E-3</c:v>
                </c:pt>
                <c:pt idx="22">
                  <c:v>1.1088511000000001E-2</c:v>
                </c:pt>
                <c:pt idx="23">
                  <c:v>6.481629E-3</c:v>
                </c:pt>
                <c:pt idx="24">
                  <c:v>3.8146039E-2</c:v>
                </c:pt>
                <c:pt idx="25">
                  <c:v>1.2601971E-2</c:v>
                </c:pt>
                <c:pt idx="26">
                  <c:v>1.3840668E-2</c:v>
                </c:pt>
                <c:pt idx="27">
                  <c:v>9.7099899999999999E-3</c:v>
                </c:pt>
                <c:pt idx="28">
                  <c:v>7.8834350000000011E-3</c:v>
                </c:pt>
                <c:pt idx="29">
                  <c:v>2.1204659000000001E-2</c:v>
                </c:pt>
                <c:pt idx="30">
                  <c:v>8.0382290000000009E-3</c:v>
                </c:pt>
                <c:pt idx="31">
                  <c:v>9.5417569999999997E-3</c:v>
                </c:pt>
                <c:pt idx="32">
                  <c:v>1.2203373999999999E-2</c:v>
                </c:pt>
                <c:pt idx="33">
                  <c:v>1.1667034999999999E-2</c:v>
                </c:pt>
                <c:pt idx="34">
                  <c:v>1.1694727E-2</c:v>
                </c:pt>
                <c:pt idx="35">
                  <c:v>9.6617979999999905E-3</c:v>
                </c:pt>
                <c:pt idx="36">
                  <c:v>7.0069420000000004E-3</c:v>
                </c:pt>
                <c:pt idx="37">
                  <c:v>1.1865327E-2</c:v>
                </c:pt>
                <c:pt idx="38">
                  <c:v>0</c:v>
                </c:pt>
                <c:pt idx="39">
                  <c:v>9.4507229999999907E-3</c:v>
                </c:pt>
                <c:pt idx="40">
                  <c:v>9.5012809999999899E-3</c:v>
                </c:pt>
                <c:pt idx="41">
                  <c:v>7.0841619999999998E-3</c:v>
                </c:pt>
                <c:pt idx="42">
                  <c:v>9.5919590000000006E-3</c:v>
                </c:pt>
                <c:pt idx="43">
                  <c:v>8.773421E-3</c:v>
                </c:pt>
                <c:pt idx="44">
                  <c:v>1.1292343E-2</c:v>
                </c:pt>
                <c:pt idx="45">
                  <c:v>1.2934256E-2</c:v>
                </c:pt>
                <c:pt idx="46">
                  <c:v>4.7872980000000101E-3</c:v>
                </c:pt>
                <c:pt idx="47">
                  <c:v>1.223005699999999E-2</c:v>
                </c:pt>
                <c:pt idx="48">
                  <c:v>1.0621194E-2</c:v>
                </c:pt>
                <c:pt idx="49">
                  <c:v>6.2757430000000003E-3</c:v>
                </c:pt>
                <c:pt idx="50">
                  <c:v>8.4786340000000005E-3</c:v>
                </c:pt>
                <c:pt idx="51">
                  <c:v>1.41858E-2</c:v>
                </c:pt>
                <c:pt idx="52">
                  <c:v>1.6237788E-2</c:v>
                </c:pt>
                <c:pt idx="53">
                  <c:v>1.6638459000000001E-2</c:v>
                </c:pt>
                <c:pt idx="54">
                  <c:v>5.6190670000000002E-3</c:v>
                </c:pt>
                <c:pt idx="55">
                  <c:v>1.376007099999999E-2</c:v>
                </c:pt>
                <c:pt idx="56">
                  <c:v>9.3009210000000002E-3</c:v>
                </c:pt>
                <c:pt idx="57">
                  <c:v>9.9619089999999997E-3</c:v>
                </c:pt>
                <c:pt idx="58">
                  <c:v>7.9342599999999985E-4</c:v>
                </c:pt>
                <c:pt idx="59">
                  <c:v>1.3131460000000003E-3</c:v>
                </c:pt>
                <c:pt idx="60">
                  <c:v>7.5515080000000002E-3</c:v>
                </c:pt>
                <c:pt idx="61">
                  <c:v>1.4199670000000001E-2</c:v>
                </c:pt>
                <c:pt idx="62">
                  <c:v>0.95857746199999905</c:v>
                </c:pt>
                <c:pt idx="63">
                  <c:v>0.80810023099999995</c:v>
                </c:pt>
                <c:pt idx="64">
                  <c:v>1.1870186899999999</c:v>
                </c:pt>
                <c:pt idx="65">
                  <c:v>1.2925561489999999</c:v>
                </c:pt>
                <c:pt idx="66">
                  <c:v>1.1291274849999999</c:v>
                </c:pt>
                <c:pt idx="67">
                  <c:v>0.92182943699999997</c:v>
                </c:pt>
                <c:pt idx="68">
                  <c:v>1.103020171</c:v>
                </c:pt>
                <c:pt idx="69">
                  <c:v>1.008428734</c:v>
                </c:pt>
                <c:pt idx="70">
                  <c:v>1.3628811270000001</c:v>
                </c:pt>
                <c:pt idx="71">
                  <c:v>1.155084751</c:v>
                </c:pt>
                <c:pt idx="72">
                  <c:v>1.5307304989999999</c:v>
                </c:pt>
                <c:pt idx="73">
                  <c:v>1.6232911559999901</c:v>
                </c:pt>
                <c:pt idx="74">
                  <c:v>1.0864090289999999</c:v>
                </c:pt>
                <c:pt idx="75">
                  <c:v>1.156759951</c:v>
                </c:pt>
                <c:pt idx="76">
                  <c:v>1.124340044</c:v>
                </c:pt>
                <c:pt idx="77">
                  <c:v>1.49553768</c:v>
                </c:pt>
                <c:pt idx="78">
                  <c:v>0.91871009499999901</c:v>
                </c:pt>
                <c:pt idx="79">
                  <c:v>1.1918639790000001</c:v>
                </c:pt>
                <c:pt idx="80">
                  <c:v>1.028644994</c:v>
                </c:pt>
                <c:pt idx="81">
                  <c:v>1.52166228099999</c:v>
                </c:pt>
                <c:pt idx="82">
                  <c:v>1.4610518969999999</c:v>
                </c:pt>
                <c:pt idx="83">
                  <c:v>1.5585186609999999</c:v>
                </c:pt>
              </c:numCache>
            </c:numRef>
          </c:xVal>
          <c:yVal>
            <c:numRef>
              <c:f>'Predictions - Yeast Eval (Old)'!$L$2:$L$85</c:f>
              <c:numCache>
                <c:formatCode>General</c:formatCode>
                <c:ptCount val="84"/>
                <c:pt idx="0">
                  <c:v>0.826149154</c:v>
                </c:pt>
                <c:pt idx="1">
                  <c:v>0.81336703599999904</c:v>
                </c:pt>
                <c:pt idx="2">
                  <c:v>0.63709903999999995</c:v>
                </c:pt>
                <c:pt idx="3">
                  <c:v>1.0668888750000001</c:v>
                </c:pt>
                <c:pt idx="4">
                  <c:v>0.40927285600000002</c:v>
                </c:pt>
                <c:pt idx="5">
                  <c:v>0.86464437500000002</c:v>
                </c:pt>
                <c:pt idx="6">
                  <c:v>0.62993269999999901</c:v>
                </c:pt>
                <c:pt idx="7">
                  <c:v>0.38512702700000001</c:v>
                </c:pt>
                <c:pt idx="8">
                  <c:v>0.60585142000000003</c:v>
                </c:pt>
                <c:pt idx="9">
                  <c:v>0.79614460099999995</c:v>
                </c:pt>
                <c:pt idx="10">
                  <c:v>0.43796662799999903</c:v>
                </c:pt>
                <c:pt idx="11">
                  <c:v>0.499175969</c:v>
                </c:pt>
                <c:pt idx="12">
                  <c:v>0.68514716899999994</c:v>
                </c:pt>
                <c:pt idx="13">
                  <c:v>0.75191016599999905</c:v>
                </c:pt>
                <c:pt idx="14">
                  <c:v>0.65622973799999995</c:v>
                </c:pt>
                <c:pt idx="15">
                  <c:v>0.45241987899999903</c:v>
                </c:pt>
                <c:pt idx="16">
                  <c:v>0.72224981599999905</c:v>
                </c:pt>
                <c:pt idx="17">
                  <c:v>0.30247575999999998</c:v>
                </c:pt>
                <c:pt idx="18">
                  <c:v>0.66386355699999999</c:v>
                </c:pt>
                <c:pt idx="19">
                  <c:v>0.42216647099999999</c:v>
                </c:pt>
                <c:pt idx="20">
                  <c:v>0.57154192699999995</c:v>
                </c:pt>
                <c:pt idx="21">
                  <c:v>0.584895418</c:v>
                </c:pt>
                <c:pt idx="22">
                  <c:v>0.464187656</c:v>
                </c:pt>
                <c:pt idx="23">
                  <c:v>0.50422058800000003</c:v>
                </c:pt>
                <c:pt idx="24">
                  <c:v>0.55848982400000002</c:v>
                </c:pt>
                <c:pt idx="25">
                  <c:v>0.56014260399999904</c:v>
                </c:pt>
                <c:pt idx="26">
                  <c:v>0.524887769</c:v>
                </c:pt>
                <c:pt idx="27">
                  <c:v>0.48169831099999999</c:v>
                </c:pt>
                <c:pt idx="28">
                  <c:v>0.46728222899999999</c:v>
                </c:pt>
                <c:pt idx="29">
                  <c:v>0.55349092499999997</c:v>
                </c:pt>
                <c:pt idx="30">
                  <c:v>0.40268398100000002</c:v>
                </c:pt>
                <c:pt idx="31">
                  <c:v>0.403321877</c:v>
                </c:pt>
                <c:pt idx="32">
                  <c:v>0.48924445</c:v>
                </c:pt>
                <c:pt idx="33">
                  <c:v>0.42169889399999999</c:v>
                </c:pt>
                <c:pt idx="34">
                  <c:v>0.31733151399999998</c:v>
                </c:pt>
                <c:pt idx="35">
                  <c:v>0.33267247699999902</c:v>
                </c:pt>
                <c:pt idx="36">
                  <c:v>0.43069784</c:v>
                </c:pt>
                <c:pt idx="37">
                  <c:v>0.46825768899999998</c:v>
                </c:pt>
                <c:pt idx="38">
                  <c:v>0.23581221399999999</c:v>
                </c:pt>
                <c:pt idx="39">
                  <c:v>0.42370847499999997</c:v>
                </c:pt>
                <c:pt idx="40">
                  <c:v>0.33547307900000001</c:v>
                </c:pt>
                <c:pt idx="41">
                  <c:v>0.440463937999999</c:v>
                </c:pt>
                <c:pt idx="42">
                  <c:v>0.294121152</c:v>
                </c:pt>
                <c:pt idx="43">
                  <c:v>0.43396788600000002</c:v>
                </c:pt>
                <c:pt idx="44">
                  <c:v>0.67037973299999998</c:v>
                </c:pt>
                <c:pt idx="45">
                  <c:v>0.404368644</c:v>
                </c:pt>
                <c:pt idx="46">
                  <c:v>0.24356249599999999</c:v>
                </c:pt>
                <c:pt idx="47">
                  <c:v>0.45488822499999998</c:v>
                </c:pt>
                <c:pt idx="48">
                  <c:v>0.76819841200000005</c:v>
                </c:pt>
                <c:pt idx="49">
                  <c:v>0.57220655300000001</c:v>
                </c:pt>
                <c:pt idx="50">
                  <c:v>0.310957437</c:v>
                </c:pt>
                <c:pt idx="51">
                  <c:v>0.33714059600000001</c:v>
                </c:pt>
                <c:pt idx="52">
                  <c:v>0.49597435099999998</c:v>
                </c:pt>
                <c:pt idx="53">
                  <c:v>0.455784417</c:v>
                </c:pt>
                <c:pt idx="54">
                  <c:v>0.34184324500000002</c:v>
                </c:pt>
                <c:pt idx="55">
                  <c:v>0.49277654599999998</c:v>
                </c:pt>
                <c:pt idx="56">
                  <c:v>0.52274430699999996</c:v>
                </c:pt>
                <c:pt idx="57">
                  <c:v>0.63013788299999995</c:v>
                </c:pt>
                <c:pt idx="58">
                  <c:v>0.40456302399999999</c:v>
                </c:pt>
                <c:pt idx="59">
                  <c:v>0.31747003499999998</c:v>
                </c:pt>
                <c:pt idx="60">
                  <c:v>0.47019196799999902</c:v>
                </c:pt>
                <c:pt idx="61">
                  <c:v>0.57382444899999996</c:v>
                </c:pt>
                <c:pt idx="62">
                  <c:v>0.66539125099999996</c:v>
                </c:pt>
                <c:pt idx="63">
                  <c:v>0.56822234500000002</c:v>
                </c:pt>
                <c:pt idx="64">
                  <c:v>1.0818455629999999</c:v>
                </c:pt>
                <c:pt idx="65">
                  <c:v>0.985682693</c:v>
                </c:pt>
                <c:pt idx="66">
                  <c:v>1.0615034299999999</c:v>
                </c:pt>
                <c:pt idx="67">
                  <c:v>0.71627355400000003</c:v>
                </c:pt>
                <c:pt idx="68">
                  <c:v>0.65199632200000002</c:v>
                </c:pt>
                <c:pt idx="69">
                  <c:v>0.99483373099999906</c:v>
                </c:pt>
                <c:pt idx="70">
                  <c:v>0.80388304200000005</c:v>
                </c:pt>
                <c:pt idx="71">
                  <c:v>0.98821166799999904</c:v>
                </c:pt>
                <c:pt idx="72">
                  <c:v>0.71621025099999902</c:v>
                </c:pt>
                <c:pt idx="73">
                  <c:v>1.0060671779999999</c:v>
                </c:pt>
                <c:pt idx="74">
                  <c:v>0.49758159399999902</c:v>
                </c:pt>
                <c:pt idx="75">
                  <c:v>0.61162250399999996</c:v>
                </c:pt>
                <c:pt idx="76">
                  <c:v>0.66150044699999999</c:v>
                </c:pt>
                <c:pt idx="77">
                  <c:v>0.65861392100000005</c:v>
                </c:pt>
                <c:pt idx="78">
                  <c:v>0.64025457899999905</c:v>
                </c:pt>
                <c:pt idx="79">
                  <c:v>0.61890302799999997</c:v>
                </c:pt>
                <c:pt idx="80">
                  <c:v>0.55896848499999996</c:v>
                </c:pt>
                <c:pt idx="81">
                  <c:v>0.75265230500000002</c:v>
                </c:pt>
                <c:pt idx="82">
                  <c:v>0.63864992700000001</c:v>
                </c:pt>
                <c:pt idx="83">
                  <c:v>0.55433639700000004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5-4E00-8889-CCC6649014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>
                    <a:alpha val="99000"/>
                  </a:schemeClr>
                </a:solidFill>
              </a:ln>
              <a:effectLst/>
            </c:spPr>
          </c:marker>
          <c:xVal>
            <c:numRef>
              <c:f>'Predictions - Yeast Eval (Old)'!$K$86:$K$105</c:f>
              <c:numCache>
                <c:formatCode>General</c:formatCode>
                <c:ptCount val="20"/>
                <c:pt idx="0">
                  <c:v>0.61376210499999995</c:v>
                </c:pt>
                <c:pt idx="1">
                  <c:v>1.317064386</c:v>
                </c:pt>
                <c:pt idx="2">
                  <c:v>0.648046134</c:v>
                </c:pt>
                <c:pt idx="3">
                  <c:v>0.59199069599999998</c:v>
                </c:pt>
                <c:pt idx="4">
                  <c:v>4.7839316E-2</c:v>
                </c:pt>
                <c:pt idx="5">
                  <c:v>0.79843653699999995</c:v>
                </c:pt>
                <c:pt idx="6">
                  <c:v>1.0371213909999999</c:v>
                </c:pt>
                <c:pt idx="7">
                  <c:v>0.97018668499999894</c:v>
                </c:pt>
                <c:pt idx="8">
                  <c:v>0.131388111</c:v>
                </c:pt>
                <c:pt idx="9">
                  <c:v>1.220012927</c:v>
                </c:pt>
                <c:pt idx="10">
                  <c:v>0.35697506400000001</c:v>
                </c:pt>
                <c:pt idx="11">
                  <c:v>1.0380190629999999</c:v>
                </c:pt>
                <c:pt idx="12">
                  <c:v>0.58290941699999999</c:v>
                </c:pt>
                <c:pt idx="13">
                  <c:v>1.3039217910000001</c:v>
                </c:pt>
                <c:pt idx="14">
                  <c:v>0.89005558600000001</c:v>
                </c:pt>
                <c:pt idx="15">
                  <c:v>0.92378622199999905</c:v>
                </c:pt>
                <c:pt idx="16">
                  <c:v>1.4717705489999999</c:v>
                </c:pt>
                <c:pt idx="17">
                  <c:v>0.887638279999999</c:v>
                </c:pt>
                <c:pt idx="18">
                  <c:v>1.6207180830000001</c:v>
                </c:pt>
                <c:pt idx="19">
                  <c:v>1.57282688</c:v>
                </c:pt>
              </c:numCache>
            </c:numRef>
          </c:xVal>
          <c:yVal>
            <c:numRef>
              <c:f>'Predictions - Yeast Eval (Old)'!$L$86:$L$105</c:f>
              <c:numCache>
                <c:formatCode>General</c:formatCode>
                <c:ptCount val="20"/>
                <c:pt idx="0">
                  <c:v>0.85133157299999995</c:v>
                </c:pt>
                <c:pt idx="1">
                  <c:v>0.92132052200000003</c:v>
                </c:pt>
                <c:pt idx="2">
                  <c:v>0.65122127399999996</c:v>
                </c:pt>
                <c:pt idx="3">
                  <c:v>0.51850270499999995</c:v>
                </c:pt>
                <c:pt idx="4">
                  <c:v>0.49441288</c:v>
                </c:pt>
                <c:pt idx="5">
                  <c:v>0.47519696500000003</c:v>
                </c:pt>
                <c:pt idx="6">
                  <c:v>0.69041097299999998</c:v>
                </c:pt>
                <c:pt idx="7">
                  <c:v>0.80643731099999905</c:v>
                </c:pt>
                <c:pt idx="8">
                  <c:v>0.57558598100000002</c:v>
                </c:pt>
                <c:pt idx="9">
                  <c:v>0.67965638399999995</c:v>
                </c:pt>
                <c:pt idx="10">
                  <c:v>0.58008896600000004</c:v>
                </c:pt>
                <c:pt idx="11">
                  <c:v>0.50250549700000002</c:v>
                </c:pt>
                <c:pt idx="12">
                  <c:v>0.76533478099999996</c:v>
                </c:pt>
                <c:pt idx="13">
                  <c:v>0.66289781799999903</c:v>
                </c:pt>
                <c:pt idx="14">
                  <c:v>0.68350739500000002</c:v>
                </c:pt>
                <c:pt idx="15">
                  <c:v>0.46670426299999901</c:v>
                </c:pt>
                <c:pt idx="16">
                  <c:v>0.61083612099999995</c:v>
                </c:pt>
                <c:pt idx="17">
                  <c:v>0.48128936</c:v>
                </c:pt>
                <c:pt idx="18">
                  <c:v>0.71275665599999904</c:v>
                </c:pt>
                <c:pt idx="19">
                  <c:v>0.60141286799999905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5-4E00-8889-CCC66490149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'Predictions - Yeast Eval (Old)'!$K$106:$K$131</c:f>
              <c:numCache>
                <c:formatCode>General</c:formatCode>
                <c:ptCount val="26"/>
                <c:pt idx="0">
                  <c:v>0.98729341599999998</c:v>
                </c:pt>
                <c:pt idx="1">
                  <c:v>1.048444218</c:v>
                </c:pt>
                <c:pt idx="2">
                  <c:v>0.66105596199999994</c:v>
                </c:pt>
                <c:pt idx="3">
                  <c:v>1.106764692</c:v>
                </c:pt>
                <c:pt idx="4">
                  <c:v>6.8442713000000002E-2</c:v>
                </c:pt>
                <c:pt idx="5">
                  <c:v>8.0928512000000008E-2</c:v>
                </c:pt>
                <c:pt idx="6">
                  <c:v>1.0529133260000001</c:v>
                </c:pt>
                <c:pt idx="7">
                  <c:v>6.0242889999999903E-2</c:v>
                </c:pt>
                <c:pt idx="8">
                  <c:v>0.63133398500000004</c:v>
                </c:pt>
                <c:pt idx="9">
                  <c:v>0.97330445700000001</c:v>
                </c:pt>
                <c:pt idx="10">
                  <c:v>0.313859677</c:v>
                </c:pt>
                <c:pt idx="11">
                  <c:v>1.050070523</c:v>
                </c:pt>
                <c:pt idx="12">
                  <c:v>0.37567987399999997</c:v>
                </c:pt>
                <c:pt idx="13">
                  <c:v>0.329669773</c:v>
                </c:pt>
                <c:pt idx="14">
                  <c:v>0.77771133800000003</c:v>
                </c:pt>
                <c:pt idx="15">
                  <c:v>1.1334606949999999</c:v>
                </c:pt>
                <c:pt idx="16">
                  <c:v>0.82291134199999905</c:v>
                </c:pt>
                <c:pt idx="17">
                  <c:v>1.0882050729999999</c:v>
                </c:pt>
                <c:pt idx="18">
                  <c:v>1.0103524779999999</c:v>
                </c:pt>
                <c:pt idx="19">
                  <c:v>0.377070451999999</c:v>
                </c:pt>
                <c:pt idx="20">
                  <c:v>1.6035683119999999</c:v>
                </c:pt>
                <c:pt idx="21">
                  <c:v>1.1938137499999999</c:v>
                </c:pt>
                <c:pt idx="22">
                  <c:v>1.0467380909999999</c:v>
                </c:pt>
                <c:pt idx="23">
                  <c:v>1.16048372</c:v>
                </c:pt>
                <c:pt idx="24">
                  <c:v>1.146323472</c:v>
                </c:pt>
                <c:pt idx="25">
                  <c:v>0.81392808699999997</c:v>
                </c:pt>
              </c:numCache>
            </c:numRef>
          </c:xVal>
          <c:yVal>
            <c:numRef>
              <c:f>'Predictions - Yeast Eval (Old)'!$L$106:$L$131</c:f>
              <c:numCache>
                <c:formatCode>General</c:formatCode>
                <c:ptCount val="26"/>
                <c:pt idx="0">
                  <c:v>0.71409519499999996</c:v>
                </c:pt>
                <c:pt idx="1">
                  <c:v>0.707709429</c:v>
                </c:pt>
                <c:pt idx="2">
                  <c:v>0.32188814300000002</c:v>
                </c:pt>
                <c:pt idx="3">
                  <c:v>0.60425625999999999</c:v>
                </c:pt>
                <c:pt idx="4">
                  <c:v>0.52540618299999997</c:v>
                </c:pt>
                <c:pt idx="5">
                  <c:v>0.49692499099999998</c:v>
                </c:pt>
                <c:pt idx="6">
                  <c:v>0.50130482399999998</c:v>
                </c:pt>
                <c:pt idx="7">
                  <c:v>0.40854844899999998</c:v>
                </c:pt>
                <c:pt idx="8">
                  <c:v>0.55707915200000002</c:v>
                </c:pt>
                <c:pt idx="9">
                  <c:v>0.42554189399999998</c:v>
                </c:pt>
                <c:pt idx="10">
                  <c:v>0.57681758500000002</c:v>
                </c:pt>
                <c:pt idx="11">
                  <c:v>0.67415159999999996</c:v>
                </c:pt>
                <c:pt idx="12">
                  <c:v>0.50449358600000005</c:v>
                </c:pt>
                <c:pt idx="13">
                  <c:v>0.58170312199999996</c:v>
                </c:pt>
                <c:pt idx="14">
                  <c:v>0.575902303</c:v>
                </c:pt>
                <c:pt idx="15">
                  <c:v>0.55194362600000002</c:v>
                </c:pt>
                <c:pt idx="16">
                  <c:v>0.60945977900000003</c:v>
                </c:pt>
                <c:pt idx="17">
                  <c:v>0.620917889</c:v>
                </c:pt>
                <c:pt idx="18">
                  <c:v>0.56663259300000002</c:v>
                </c:pt>
                <c:pt idx="19">
                  <c:v>0.48190139700000001</c:v>
                </c:pt>
                <c:pt idx="20">
                  <c:v>0.70862143700000002</c:v>
                </c:pt>
                <c:pt idx="21">
                  <c:v>0.59844417699999997</c:v>
                </c:pt>
                <c:pt idx="22">
                  <c:v>0.49428180100000002</c:v>
                </c:pt>
                <c:pt idx="23">
                  <c:v>0.54817113100000003</c:v>
                </c:pt>
                <c:pt idx="24">
                  <c:v>0.59093601799999995</c:v>
                </c:pt>
                <c:pt idx="25">
                  <c:v>0.57916733899999995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5-4E00-8889-CCC66490149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'Predictions - Yeast Eval (Old)'!$K$132:$K$140</c:f>
              <c:numCache>
                <c:formatCode>General</c:formatCode>
                <c:ptCount val="9"/>
                <c:pt idx="0">
                  <c:v>1.41545682099999</c:v>
                </c:pt>
                <c:pt idx="1">
                  <c:v>0.85389132400000001</c:v>
                </c:pt>
                <c:pt idx="2">
                  <c:v>1.127045949</c:v>
                </c:pt>
                <c:pt idx="3">
                  <c:v>0.95975862499999998</c:v>
                </c:pt>
                <c:pt idx="4">
                  <c:v>0.95953301699999904</c:v>
                </c:pt>
                <c:pt idx="5">
                  <c:v>1.5060923930000001</c:v>
                </c:pt>
                <c:pt idx="6">
                  <c:v>1.226590544</c:v>
                </c:pt>
                <c:pt idx="7">
                  <c:v>0.57134348999999995</c:v>
                </c:pt>
                <c:pt idx="8">
                  <c:v>0.91561653999999904</c:v>
                </c:pt>
              </c:numCache>
            </c:numRef>
          </c:xVal>
          <c:yVal>
            <c:numRef>
              <c:f>'Predictions - Yeast Eval (Old)'!$L$132:$L$140</c:f>
              <c:numCache>
                <c:formatCode>General</c:formatCode>
                <c:ptCount val="9"/>
                <c:pt idx="0">
                  <c:v>0.82007133799999998</c:v>
                </c:pt>
                <c:pt idx="1">
                  <c:v>0.41662521399999902</c:v>
                </c:pt>
                <c:pt idx="2">
                  <c:v>0.60222517399999997</c:v>
                </c:pt>
                <c:pt idx="3">
                  <c:v>0.65286348500000002</c:v>
                </c:pt>
                <c:pt idx="4">
                  <c:v>0.58163523299999997</c:v>
                </c:pt>
                <c:pt idx="5">
                  <c:v>0.81350093800000001</c:v>
                </c:pt>
                <c:pt idx="6">
                  <c:v>0.62330073799999997</c:v>
                </c:pt>
                <c:pt idx="7">
                  <c:v>0.49511363899999999</c:v>
                </c:pt>
                <c:pt idx="8">
                  <c:v>0.75540565999999998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05-4E00-8889-CCC66490149F}"/>
            </c:ext>
          </c:extLst>
        </c:ser>
        <c:ser>
          <c:idx val="4"/>
          <c:order val="4"/>
          <c:tx>
            <c:v>WT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'Predictions - Yeast Eval (Old)'!$C$116</c:f>
              <c:numCache>
                <c:formatCode>General</c:formatCode>
                <c:ptCount val="1"/>
                <c:pt idx="0">
                  <c:v>1.008428734</c:v>
                </c:pt>
              </c:numCache>
            </c:numRef>
          </c:xVal>
          <c:yVal>
            <c:numRef>
              <c:f>'Predictions - Yeast Eval (Old)'!$D$116</c:f>
              <c:numCache>
                <c:formatCode>General</c:formatCode>
                <c:ptCount val="1"/>
                <c:pt idx="0">
                  <c:v>0.99483373099999906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5-4E00-8889-CCC66490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62792"/>
        <c:axId val="622459512"/>
      </c:scatterChart>
      <c:valAx>
        <c:axId val="622462792"/>
        <c:scaling>
          <c:orientation val="maxMin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1800"/>
                  <a:t>Antigen Binding</a:t>
                </a:r>
              </a:p>
              <a:p>
                <a:pPr>
                  <a:defRPr sz="1800"/>
                </a:pPr>
                <a:r>
                  <a:rPr lang="en-US" sz="1800"/>
                  <a:t>(WT 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622459512"/>
        <c:crosses val="autoZero"/>
        <c:crossBetween val="midCat"/>
        <c:majorUnit val="0.5"/>
      </c:valAx>
      <c:valAx>
        <c:axId val="62245951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1800"/>
                  <a:t>Ovalbumin Binding</a:t>
                </a:r>
              </a:p>
              <a:p>
                <a:pPr>
                  <a:defRPr sz="1800"/>
                </a:pPr>
                <a:r>
                  <a:rPr lang="en-US" sz="1800"/>
                  <a:t>(WT Normalized)</a:t>
                </a:r>
              </a:p>
            </c:rich>
          </c:tx>
          <c:layout>
            <c:manualLayout>
              <c:xMode val="edge"/>
              <c:yMode val="edge"/>
              <c:x val="9.343434343434344E-4"/>
              <c:y val="0.20768008165645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622462792"/>
        <c:crossesAt val="2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Novel Sequences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'New Pareto'!$E$2:$E$4000</c:f>
              <c:numCache>
                <c:formatCode>General</c:formatCode>
                <c:ptCount val="3999"/>
                <c:pt idx="0">
                  <c:v>-0.49403953226842201</c:v>
                </c:pt>
                <c:pt idx="1">
                  <c:v>0.116487868793405</c:v>
                </c:pt>
                <c:pt idx="2">
                  <c:v>-0.208681042675888</c:v>
                </c:pt>
                <c:pt idx="3">
                  <c:v>-0.89344449549627303</c:v>
                </c:pt>
                <c:pt idx="4">
                  <c:v>-0.37920107429941802</c:v>
                </c:pt>
                <c:pt idx="5">
                  <c:v>0.15888517615098699</c:v>
                </c:pt>
                <c:pt idx="6">
                  <c:v>0.22891654251889701</c:v>
                </c:pt>
                <c:pt idx="7">
                  <c:v>-1.67866708304455</c:v>
                </c:pt>
                <c:pt idx="8">
                  <c:v>-0.29552424585940901</c:v>
                </c:pt>
                <c:pt idx="9">
                  <c:v>-1.94295529313305</c:v>
                </c:pt>
                <c:pt idx="10">
                  <c:v>0.20968442733595699</c:v>
                </c:pt>
                <c:pt idx="11">
                  <c:v>2.1787563337334799</c:v>
                </c:pt>
                <c:pt idx="12">
                  <c:v>-0.21207961380279999</c:v>
                </c:pt>
                <c:pt idx="13">
                  <c:v>-0.58604549551331797</c:v>
                </c:pt>
                <c:pt idx="14">
                  <c:v>-0.302810061522577</c:v>
                </c:pt>
                <c:pt idx="15">
                  <c:v>-0.26636132288985298</c:v>
                </c:pt>
                <c:pt idx="16">
                  <c:v>-1.4179832947115201</c:v>
                </c:pt>
                <c:pt idx="17">
                  <c:v>-0.87323733177110197</c:v>
                </c:pt>
                <c:pt idx="18">
                  <c:v>-1.3527973133315601</c:v>
                </c:pt>
                <c:pt idx="19">
                  <c:v>0.45800124327613201</c:v>
                </c:pt>
                <c:pt idx="20">
                  <c:v>-0.35074103790671302</c:v>
                </c:pt>
                <c:pt idx="21">
                  <c:v>-2.61566226643864</c:v>
                </c:pt>
                <c:pt idx="22">
                  <c:v>-1.8033532818708</c:v>
                </c:pt>
                <c:pt idx="23">
                  <c:v>-0.39832257666379001</c:v>
                </c:pt>
                <c:pt idx="24">
                  <c:v>-2.72534409352156</c:v>
                </c:pt>
                <c:pt idx="25">
                  <c:v>-0.59525233768432695</c:v>
                </c:pt>
                <c:pt idx="26">
                  <c:v>-2.5021609796705202</c:v>
                </c:pt>
                <c:pt idx="27">
                  <c:v>-2.9416024282362998</c:v>
                </c:pt>
                <c:pt idx="28">
                  <c:v>0.107835039566664</c:v>
                </c:pt>
                <c:pt idx="29">
                  <c:v>1.8838431649533001</c:v>
                </c:pt>
                <c:pt idx="30">
                  <c:v>0.65154960637282</c:v>
                </c:pt>
                <c:pt idx="31">
                  <c:v>-3.0080473613926899</c:v>
                </c:pt>
                <c:pt idx="32">
                  <c:v>-1.2878150651172799</c:v>
                </c:pt>
                <c:pt idx="33">
                  <c:v>-0.90771835749807595</c:v>
                </c:pt>
                <c:pt idx="34">
                  <c:v>-2.2089603919462002</c:v>
                </c:pt>
                <c:pt idx="35">
                  <c:v>-2.09339673104044</c:v>
                </c:pt>
                <c:pt idx="36">
                  <c:v>-0.42824401645396898</c:v>
                </c:pt>
                <c:pt idx="37">
                  <c:v>-2.5134603279107099</c:v>
                </c:pt>
                <c:pt idx="38">
                  <c:v>-2.0706945000361698</c:v>
                </c:pt>
                <c:pt idx="39">
                  <c:v>-2.9144181376388998</c:v>
                </c:pt>
                <c:pt idx="40">
                  <c:v>-1.5197213053948999</c:v>
                </c:pt>
                <c:pt idx="41">
                  <c:v>-1.94745391372948</c:v>
                </c:pt>
                <c:pt idx="42">
                  <c:v>-2.2893589008167301</c:v>
                </c:pt>
                <c:pt idx="43">
                  <c:v>-1.2379591841658899</c:v>
                </c:pt>
                <c:pt idx="44">
                  <c:v>-2.2440001384566099</c:v>
                </c:pt>
                <c:pt idx="45">
                  <c:v>-2.3436151242341099</c:v>
                </c:pt>
                <c:pt idx="46">
                  <c:v>1.7342946554169201</c:v>
                </c:pt>
                <c:pt idx="47">
                  <c:v>-0.59694680866098504</c:v>
                </c:pt>
                <c:pt idx="48">
                  <c:v>-2.70245866219688</c:v>
                </c:pt>
                <c:pt idx="49">
                  <c:v>-2.1177123793766501</c:v>
                </c:pt>
                <c:pt idx="50">
                  <c:v>-1.5083795662805699</c:v>
                </c:pt>
                <c:pt idx="51">
                  <c:v>-1.99338748841198</c:v>
                </c:pt>
                <c:pt idx="52">
                  <c:v>-2.6674240241890699</c:v>
                </c:pt>
                <c:pt idx="53">
                  <c:v>-2.5945170141915899</c:v>
                </c:pt>
                <c:pt idx="54">
                  <c:v>-4.3352133896804599</c:v>
                </c:pt>
                <c:pt idx="55">
                  <c:v>-3.6576637950282902</c:v>
                </c:pt>
                <c:pt idx="56">
                  <c:v>-4.3533275392763802</c:v>
                </c:pt>
                <c:pt idx="57">
                  <c:v>-5.3918423039560697</c:v>
                </c:pt>
                <c:pt idx="58">
                  <c:v>-4.7083178209217502</c:v>
                </c:pt>
                <c:pt idx="59">
                  <c:v>-3.5217925901340998</c:v>
                </c:pt>
                <c:pt idx="60">
                  <c:v>-4.9310065289105003</c:v>
                </c:pt>
                <c:pt idx="61">
                  <c:v>-4.93337817307125</c:v>
                </c:pt>
                <c:pt idx="62">
                  <c:v>-4.47705813446189</c:v>
                </c:pt>
                <c:pt idx="63">
                  <c:v>-5.8434676567015398</c:v>
                </c:pt>
                <c:pt idx="64">
                  <c:v>-3.34613158109426</c:v>
                </c:pt>
                <c:pt idx="65">
                  <c:v>-2.8774901649616398</c:v>
                </c:pt>
                <c:pt idx="66">
                  <c:v>-5.9279332314682902</c:v>
                </c:pt>
                <c:pt idx="67">
                  <c:v>-4.5125534605046997</c:v>
                </c:pt>
                <c:pt idx="68">
                  <c:v>-4.1170808720711296</c:v>
                </c:pt>
                <c:pt idx="69">
                  <c:v>-4.56192301444423</c:v>
                </c:pt>
                <c:pt idx="70">
                  <c:v>-4.8333395013852902</c:v>
                </c:pt>
                <c:pt idx="71">
                  <c:v>-5.5656898522940201</c:v>
                </c:pt>
                <c:pt idx="72">
                  <c:v>-2.3715540878455599</c:v>
                </c:pt>
                <c:pt idx="73">
                  <c:v>-2.1267132038843801</c:v>
                </c:pt>
                <c:pt idx="74">
                  <c:v>-3.6166395344947699</c:v>
                </c:pt>
                <c:pt idx="75">
                  <c:v>-3.5231064350362198</c:v>
                </c:pt>
                <c:pt idx="76">
                  <c:v>-3.2159460124531098</c:v>
                </c:pt>
                <c:pt idx="77">
                  <c:v>-1.9689225573417299</c:v>
                </c:pt>
                <c:pt idx="78">
                  <c:v>-2.4851582909737902</c:v>
                </c:pt>
                <c:pt idx="79">
                  <c:v>-3.6350946175341101</c:v>
                </c:pt>
                <c:pt idx="80">
                  <c:v>-2.3518470283030202</c:v>
                </c:pt>
                <c:pt idx="81">
                  <c:v>-4.0196952010864697</c:v>
                </c:pt>
                <c:pt idx="82">
                  <c:v>0.39062211708093703</c:v>
                </c:pt>
                <c:pt idx="83">
                  <c:v>-2.0548616516909002</c:v>
                </c:pt>
                <c:pt idx="84">
                  <c:v>-3.13103219214072</c:v>
                </c:pt>
                <c:pt idx="85">
                  <c:v>-3.1196339288086801</c:v>
                </c:pt>
                <c:pt idx="86">
                  <c:v>-2.0721110274959802</c:v>
                </c:pt>
                <c:pt idx="87">
                  <c:v>-2.73454974826292</c:v>
                </c:pt>
                <c:pt idx="88">
                  <c:v>-4.0624657329056397</c:v>
                </c:pt>
                <c:pt idx="89">
                  <c:v>-3.5554109198526098</c:v>
                </c:pt>
                <c:pt idx="90">
                  <c:v>-1.80836275261766</c:v>
                </c:pt>
                <c:pt idx="91">
                  <c:v>-1.8884512863357401</c:v>
                </c:pt>
                <c:pt idx="92">
                  <c:v>-1.86167894748936</c:v>
                </c:pt>
                <c:pt idx="93">
                  <c:v>-3.92416283025003</c:v>
                </c:pt>
                <c:pt idx="94">
                  <c:v>-2.24970296858061</c:v>
                </c:pt>
                <c:pt idx="95">
                  <c:v>-0.65247294991839899</c:v>
                </c:pt>
                <c:pt idx="96">
                  <c:v>-2.9480663593314298</c:v>
                </c:pt>
                <c:pt idx="97">
                  <c:v>-2.1784726629093099</c:v>
                </c:pt>
                <c:pt idx="98">
                  <c:v>-3.7335073502526699</c:v>
                </c:pt>
                <c:pt idx="99">
                  <c:v>-1.78549621373516</c:v>
                </c:pt>
                <c:pt idx="100">
                  <c:v>-0.196486117411241</c:v>
                </c:pt>
                <c:pt idx="101">
                  <c:v>-0.56922419858593298</c:v>
                </c:pt>
                <c:pt idx="102">
                  <c:v>-2.5545759893217101</c:v>
                </c:pt>
                <c:pt idx="103">
                  <c:v>-2.5986655758942101</c:v>
                </c:pt>
                <c:pt idx="104">
                  <c:v>-1.89073029970799</c:v>
                </c:pt>
                <c:pt idx="105">
                  <c:v>-2.6833531770260701</c:v>
                </c:pt>
                <c:pt idx="106">
                  <c:v>-2.2585081601459001</c:v>
                </c:pt>
                <c:pt idx="107">
                  <c:v>-2.9609475336275901</c:v>
                </c:pt>
                <c:pt idx="108">
                  <c:v>-1.36035985869674</c:v>
                </c:pt>
                <c:pt idx="109">
                  <c:v>-1.3867270334030599</c:v>
                </c:pt>
                <c:pt idx="110">
                  <c:v>-1.4371540609168201</c:v>
                </c:pt>
                <c:pt idx="111">
                  <c:v>-3.27511897968499</c:v>
                </c:pt>
                <c:pt idx="112">
                  <c:v>-1.1389644600166799</c:v>
                </c:pt>
                <c:pt idx="113">
                  <c:v>-2.7961963822669</c:v>
                </c:pt>
                <c:pt idx="114">
                  <c:v>-2.1147191847856002</c:v>
                </c:pt>
                <c:pt idx="115">
                  <c:v>-2.4383485640312501</c:v>
                </c:pt>
                <c:pt idx="116">
                  <c:v>-3.7235925959134102</c:v>
                </c:pt>
                <c:pt idx="117">
                  <c:v>-1.65523301287356</c:v>
                </c:pt>
                <c:pt idx="118">
                  <c:v>0.61819366742827597</c:v>
                </c:pt>
                <c:pt idx="119">
                  <c:v>-0.71976258851234998</c:v>
                </c:pt>
                <c:pt idx="120">
                  <c:v>-2.3467871935596301</c:v>
                </c:pt>
                <c:pt idx="121">
                  <c:v>-2.3527988426201198</c:v>
                </c:pt>
                <c:pt idx="122">
                  <c:v>-2.0033288308460202</c:v>
                </c:pt>
                <c:pt idx="123">
                  <c:v>-2.5536528071507001</c:v>
                </c:pt>
                <c:pt idx="124">
                  <c:v>-2.3532939337467398</c:v>
                </c:pt>
                <c:pt idx="125">
                  <c:v>-2.3742275945131399</c:v>
                </c:pt>
                <c:pt idx="126">
                  <c:v>-2.0730977192422499</c:v>
                </c:pt>
                <c:pt idx="127">
                  <c:v>-1.8568385002568799</c:v>
                </c:pt>
                <c:pt idx="128">
                  <c:v>-1.8505456248299299</c:v>
                </c:pt>
                <c:pt idx="129">
                  <c:v>-4.1438888668706699</c:v>
                </c:pt>
                <c:pt idx="130">
                  <c:v>-1.7070897144436601</c:v>
                </c:pt>
                <c:pt idx="131">
                  <c:v>-3.7489487497793399</c:v>
                </c:pt>
                <c:pt idx="132">
                  <c:v>-2.08820099302041</c:v>
                </c:pt>
                <c:pt idx="133">
                  <c:v>-3.2293980173744901</c:v>
                </c:pt>
                <c:pt idx="134">
                  <c:v>-4.3805038011744504</c:v>
                </c:pt>
                <c:pt idx="135">
                  <c:v>-1.7232733173411201</c:v>
                </c:pt>
                <c:pt idx="136">
                  <c:v>8.9631976559129301E-2</c:v>
                </c:pt>
                <c:pt idx="137">
                  <c:v>-1.3960681677707201</c:v>
                </c:pt>
                <c:pt idx="138">
                  <c:v>-3.83819498277325</c:v>
                </c:pt>
                <c:pt idx="139">
                  <c:v>-2.4524847786916899</c:v>
                </c:pt>
                <c:pt idx="140">
                  <c:v>-2.3976870825611898</c:v>
                </c:pt>
                <c:pt idx="141">
                  <c:v>-3.4085672395188999</c:v>
                </c:pt>
                <c:pt idx="142">
                  <c:v>-3.3305013088360198</c:v>
                </c:pt>
                <c:pt idx="143">
                  <c:v>-2.9853177970049098</c:v>
                </c:pt>
                <c:pt idx="144">
                  <c:v>-2.4728627998439499</c:v>
                </c:pt>
                <c:pt idx="145">
                  <c:v>-1.98803421513485</c:v>
                </c:pt>
                <c:pt idx="146">
                  <c:v>-1.5854018129133201</c:v>
                </c:pt>
                <c:pt idx="147">
                  <c:v>-4.9654924667231297</c:v>
                </c:pt>
                <c:pt idx="148">
                  <c:v>-3.2550842221490099</c:v>
                </c:pt>
                <c:pt idx="149">
                  <c:v>-2.4549185659344199</c:v>
                </c:pt>
                <c:pt idx="150">
                  <c:v>-4.3486754600045199</c:v>
                </c:pt>
                <c:pt idx="151">
                  <c:v>-2.1287304105262499</c:v>
                </c:pt>
                <c:pt idx="152">
                  <c:v>-4.0022099727996698</c:v>
                </c:pt>
                <c:pt idx="153">
                  <c:v>-5.4491107240483103</c:v>
                </c:pt>
                <c:pt idx="154">
                  <c:v>-1.75082468375686</c:v>
                </c:pt>
                <c:pt idx="155">
                  <c:v>-0.72391130326235698</c:v>
                </c:pt>
                <c:pt idx="156">
                  <c:v>-1.8867608113091601</c:v>
                </c:pt>
                <c:pt idx="157">
                  <c:v>-4.6242131723859998</c:v>
                </c:pt>
                <c:pt idx="158">
                  <c:v>-3.0218281900830499</c:v>
                </c:pt>
                <c:pt idx="159">
                  <c:v>-3.8549156351564</c:v>
                </c:pt>
                <c:pt idx="160">
                  <c:v>-4.0599763064555301</c:v>
                </c:pt>
                <c:pt idx="161">
                  <c:v>-4.0791364016438099</c:v>
                </c:pt>
                <c:pt idx="162">
                  <c:v>-1.8697524594071999</c:v>
                </c:pt>
                <c:pt idx="163">
                  <c:v>-1.8912299009789599</c:v>
                </c:pt>
                <c:pt idx="164">
                  <c:v>-1.39504841760133</c:v>
                </c:pt>
                <c:pt idx="165">
                  <c:v>-4.0250677834929496</c:v>
                </c:pt>
                <c:pt idx="166">
                  <c:v>-3.15973584298305</c:v>
                </c:pt>
                <c:pt idx="167">
                  <c:v>-2.0474375294858098</c:v>
                </c:pt>
                <c:pt idx="168">
                  <c:v>-3.57617457469809</c:v>
                </c:pt>
                <c:pt idx="169">
                  <c:v>-2.1501717582320099</c:v>
                </c:pt>
                <c:pt idx="170">
                  <c:v>-3.4213443043637501</c:v>
                </c:pt>
                <c:pt idx="171">
                  <c:v>-4.6121166623307701</c:v>
                </c:pt>
                <c:pt idx="172">
                  <c:v>-1.6668810540628201</c:v>
                </c:pt>
                <c:pt idx="173">
                  <c:v>-0.26535396349086698</c:v>
                </c:pt>
                <c:pt idx="174">
                  <c:v>-1.0475469926299701</c:v>
                </c:pt>
                <c:pt idx="175">
                  <c:v>-3.52568093018035</c:v>
                </c:pt>
                <c:pt idx="176">
                  <c:v>-2.7342088872889301</c:v>
                </c:pt>
                <c:pt idx="177">
                  <c:v>-3.5804675331175502</c:v>
                </c:pt>
                <c:pt idx="178">
                  <c:v>-3.2632772260193299</c:v>
                </c:pt>
                <c:pt idx="179">
                  <c:v>-3.4082702226199202</c:v>
                </c:pt>
                <c:pt idx="180">
                  <c:v>-0.61718831425098697</c:v>
                </c:pt>
                <c:pt idx="181">
                  <c:v>-0.437828253524435</c:v>
                </c:pt>
                <c:pt idx="182">
                  <c:v>0.36689483170001203</c:v>
                </c:pt>
                <c:pt idx="183">
                  <c:v>-3.1679080066535801</c:v>
                </c:pt>
                <c:pt idx="184">
                  <c:v>-1.8764666823621701</c:v>
                </c:pt>
                <c:pt idx="185">
                  <c:v>-1.44968026275871</c:v>
                </c:pt>
                <c:pt idx="186">
                  <c:v>-2.4389084719287299</c:v>
                </c:pt>
                <c:pt idx="187">
                  <c:v>-0.46567306020402099</c:v>
                </c:pt>
                <c:pt idx="188">
                  <c:v>-2.5718300465470798</c:v>
                </c:pt>
                <c:pt idx="189">
                  <c:v>-3.13958783742078</c:v>
                </c:pt>
                <c:pt idx="190">
                  <c:v>-0.32220279538151098</c:v>
                </c:pt>
                <c:pt idx="191">
                  <c:v>1.1747432528966399</c:v>
                </c:pt>
                <c:pt idx="192">
                  <c:v>0.388930859047672</c:v>
                </c:pt>
                <c:pt idx="193">
                  <c:v>-2.7436008059882799</c:v>
                </c:pt>
                <c:pt idx="194">
                  <c:v>-1.4370792404844901</c:v>
                </c:pt>
                <c:pt idx="195">
                  <c:v>-1.3170113672574899</c:v>
                </c:pt>
                <c:pt idx="196">
                  <c:v>-2.2224426397453101</c:v>
                </c:pt>
                <c:pt idx="197">
                  <c:v>-1.9485596527942299</c:v>
                </c:pt>
                <c:pt idx="198">
                  <c:v>-3.6063671181433499</c:v>
                </c:pt>
                <c:pt idx="199">
                  <c:v>-2.4579450634131299</c:v>
                </c:pt>
                <c:pt idx="200">
                  <c:v>-2.8991228767817501</c:v>
                </c:pt>
                <c:pt idx="201">
                  <c:v>-4.3936665684536997</c:v>
                </c:pt>
                <c:pt idx="202">
                  <c:v>-3.43426297236695</c:v>
                </c:pt>
                <c:pt idx="203">
                  <c:v>-3.1470869780827599</c:v>
                </c:pt>
                <c:pt idx="204">
                  <c:v>-3.8313273498394</c:v>
                </c:pt>
                <c:pt idx="205">
                  <c:v>-4.0329638650849597</c:v>
                </c:pt>
                <c:pt idx="206">
                  <c:v>-4.4976390626772798</c:v>
                </c:pt>
                <c:pt idx="207">
                  <c:v>-5.0164897675383298</c:v>
                </c:pt>
                <c:pt idx="208">
                  <c:v>-0.95478499262783301</c:v>
                </c:pt>
                <c:pt idx="209">
                  <c:v>-2.6812626590618098</c:v>
                </c:pt>
                <c:pt idx="210">
                  <c:v>-4.2801941929652898</c:v>
                </c:pt>
                <c:pt idx="211">
                  <c:v>-3.60687501015027</c:v>
                </c:pt>
                <c:pt idx="212">
                  <c:v>-2.9165223402726399</c:v>
                </c:pt>
                <c:pt idx="213">
                  <c:v>-3.5842684121405401</c:v>
                </c:pt>
                <c:pt idx="214">
                  <c:v>-3.0124144538346198</c:v>
                </c:pt>
                <c:pt idx="215">
                  <c:v>-3.7496892362561201</c:v>
                </c:pt>
                <c:pt idx="216">
                  <c:v>-2.6877034065862602</c:v>
                </c:pt>
                <c:pt idx="217">
                  <c:v>-3.1741432389200699</c:v>
                </c:pt>
                <c:pt idx="218">
                  <c:v>-3.0438558293725202</c:v>
                </c:pt>
                <c:pt idx="219">
                  <c:v>-1.6087671456128601</c:v>
                </c:pt>
                <c:pt idx="220">
                  <c:v>-4.0492624229124203</c:v>
                </c:pt>
                <c:pt idx="221">
                  <c:v>-2.9593996338415698</c:v>
                </c:pt>
                <c:pt idx="222">
                  <c:v>-0.88120160551957805</c:v>
                </c:pt>
                <c:pt idx="223">
                  <c:v>-3.0651715934915198</c:v>
                </c:pt>
                <c:pt idx="224">
                  <c:v>-1.56089417888848</c:v>
                </c:pt>
                <c:pt idx="225">
                  <c:v>-4.0701257092502097</c:v>
                </c:pt>
                <c:pt idx="226">
                  <c:v>-2.7504878212053998</c:v>
                </c:pt>
                <c:pt idx="227">
                  <c:v>-2.0683165751355901</c:v>
                </c:pt>
                <c:pt idx="228">
                  <c:v>-3.77199031318353</c:v>
                </c:pt>
                <c:pt idx="229">
                  <c:v>-3.84123324237724</c:v>
                </c:pt>
                <c:pt idx="230">
                  <c:v>-2.96760522235309</c:v>
                </c:pt>
                <c:pt idx="231">
                  <c:v>-1.7354090432357401</c:v>
                </c:pt>
                <c:pt idx="232">
                  <c:v>-1.5554398340511399</c:v>
                </c:pt>
                <c:pt idx="233">
                  <c:v>-1.7259408556507601</c:v>
                </c:pt>
                <c:pt idx="234">
                  <c:v>-2.2389767619024799</c:v>
                </c:pt>
                <c:pt idx="235">
                  <c:v>-2.4364249093158299</c:v>
                </c:pt>
                <c:pt idx="236">
                  <c:v>-2.2957407753372001</c:v>
                </c:pt>
                <c:pt idx="237">
                  <c:v>-3.0956047769227402</c:v>
                </c:pt>
                <c:pt idx="238">
                  <c:v>-3.2174529505340801</c:v>
                </c:pt>
                <c:pt idx="239">
                  <c:v>-1.50093925110691</c:v>
                </c:pt>
                <c:pt idx="240">
                  <c:v>-2.5608014257202001</c:v>
                </c:pt>
                <c:pt idx="241">
                  <c:v>-2.92091838627154</c:v>
                </c:pt>
                <c:pt idx="242">
                  <c:v>-3.8391695705126998</c:v>
                </c:pt>
                <c:pt idx="243">
                  <c:v>-2.5413241313076398</c:v>
                </c:pt>
                <c:pt idx="244">
                  <c:v>0.90142376645469502</c:v>
                </c:pt>
                <c:pt idx="245">
                  <c:v>-2.4429825687845699</c:v>
                </c:pt>
                <c:pt idx="246">
                  <c:v>-2.8548198089370298</c:v>
                </c:pt>
                <c:pt idx="247">
                  <c:v>-1.9630879933166501</c:v>
                </c:pt>
                <c:pt idx="248">
                  <c:v>-1.43155168549676</c:v>
                </c:pt>
                <c:pt idx="249">
                  <c:v>-2.2131655904035301</c:v>
                </c:pt>
                <c:pt idx="250">
                  <c:v>-1.68972396152799</c:v>
                </c:pt>
                <c:pt idx="251">
                  <c:v>-1.90554570805302</c:v>
                </c:pt>
                <c:pt idx="252">
                  <c:v>-3.0793165657382101E-2</c:v>
                </c:pt>
                <c:pt idx="253">
                  <c:v>-0.79412504292494501</c:v>
                </c:pt>
                <c:pt idx="254">
                  <c:v>0.31194452103695502</c:v>
                </c:pt>
                <c:pt idx="255">
                  <c:v>-2.1951092872159799</c:v>
                </c:pt>
                <c:pt idx="256">
                  <c:v>-1.68801476728846</c:v>
                </c:pt>
                <c:pt idx="257">
                  <c:v>-1.0597200787582599</c:v>
                </c:pt>
                <c:pt idx="258">
                  <c:v>1.4724094220650099</c:v>
                </c:pt>
                <c:pt idx="259">
                  <c:v>-1.45294554496773</c:v>
                </c:pt>
                <c:pt idx="260">
                  <c:v>-2.1924653941138499</c:v>
                </c:pt>
                <c:pt idx="261">
                  <c:v>-0.26088383195572501</c:v>
                </c:pt>
                <c:pt idx="262">
                  <c:v>3.7892866939738901</c:v>
                </c:pt>
                <c:pt idx="263">
                  <c:v>1.0619439444269301</c:v>
                </c:pt>
                <c:pt idx="264">
                  <c:v>-1.54375501877526</c:v>
                </c:pt>
                <c:pt idx="265">
                  <c:v>-1.11304089762963</c:v>
                </c:pt>
                <c:pt idx="266">
                  <c:v>-1.8505922682043801E-2</c:v>
                </c:pt>
                <c:pt idx="267">
                  <c:v>-1.1573876184699201</c:v>
                </c:pt>
                <c:pt idx="268">
                  <c:v>-1.9293258622018099</c:v>
                </c:pt>
                <c:pt idx="269">
                  <c:v>-1.8064095016818</c:v>
                </c:pt>
                <c:pt idx="270">
                  <c:v>-3.1581936973909199</c:v>
                </c:pt>
                <c:pt idx="271">
                  <c:v>-2.5217257215741098</c:v>
                </c:pt>
                <c:pt idx="272">
                  <c:v>-3.9015121449305399</c:v>
                </c:pt>
                <c:pt idx="273">
                  <c:v>-4.1660051172518697</c:v>
                </c:pt>
                <c:pt idx="274">
                  <c:v>-2.7455104607044301</c:v>
                </c:pt>
                <c:pt idx="275">
                  <c:v>-3.5403303836275</c:v>
                </c:pt>
                <c:pt idx="276">
                  <c:v>-3.6424625298084399</c:v>
                </c:pt>
                <c:pt idx="277">
                  <c:v>-3.5904122824329798</c:v>
                </c:pt>
                <c:pt idx="278">
                  <c:v>-4.42313533537616</c:v>
                </c:pt>
                <c:pt idx="279">
                  <c:v>-2.4082466104646199</c:v>
                </c:pt>
                <c:pt idx="280">
                  <c:v>-1.30529172906595</c:v>
                </c:pt>
                <c:pt idx="281">
                  <c:v>-1.69874366872242</c:v>
                </c:pt>
                <c:pt idx="282">
                  <c:v>-4.4282464588243302</c:v>
                </c:pt>
                <c:pt idx="283">
                  <c:v>-2.9405789868915702</c:v>
                </c:pt>
                <c:pt idx="284">
                  <c:v>-1.9995432199965999</c:v>
                </c:pt>
                <c:pt idx="285">
                  <c:v>-3.2813378953991399</c:v>
                </c:pt>
                <c:pt idx="286">
                  <c:v>-2.5452187226762901</c:v>
                </c:pt>
                <c:pt idx="287">
                  <c:v>-3.1867243742633602</c:v>
                </c:pt>
                <c:pt idx="288">
                  <c:v>-0.95790142681229895</c:v>
                </c:pt>
                <c:pt idx="289">
                  <c:v>-1.39218155180364</c:v>
                </c:pt>
                <c:pt idx="290">
                  <c:v>-1.5727111446023001</c:v>
                </c:pt>
                <c:pt idx="291">
                  <c:v>-0.162280919318465</c:v>
                </c:pt>
                <c:pt idx="292">
                  <c:v>-1.8988839977440599</c:v>
                </c:pt>
                <c:pt idx="293">
                  <c:v>2.00630442670283</c:v>
                </c:pt>
                <c:pt idx="294">
                  <c:v>-1.97925142182234</c:v>
                </c:pt>
                <c:pt idx="295">
                  <c:v>9.1781020982869305E-2</c:v>
                </c:pt>
                <c:pt idx="296">
                  <c:v>-1.55622830588465</c:v>
                </c:pt>
                <c:pt idx="297">
                  <c:v>-1.1622656698570499</c:v>
                </c:pt>
                <c:pt idx="298">
                  <c:v>0.67445339374512103</c:v>
                </c:pt>
                <c:pt idx="299">
                  <c:v>-1.61078217707766</c:v>
                </c:pt>
                <c:pt idx="300">
                  <c:v>-3.4900936435783398</c:v>
                </c:pt>
                <c:pt idx="301">
                  <c:v>-2.1972270289990399</c:v>
                </c:pt>
                <c:pt idx="302">
                  <c:v>-0.55056964041159195</c:v>
                </c:pt>
                <c:pt idx="303">
                  <c:v>1.46630743626209</c:v>
                </c:pt>
                <c:pt idx="304">
                  <c:v>-0.90012472374836205</c:v>
                </c:pt>
                <c:pt idx="305">
                  <c:v>0.20949078825082301</c:v>
                </c:pt>
                <c:pt idx="306">
                  <c:v>-2.0001531828658599</c:v>
                </c:pt>
                <c:pt idx="307">
                  <c:v>-2.0938769669889101</c:v>
                </c:pt>
                <c:pt idx="308">
                  <c:v>-2.95882118922249</c:v>
                </c:pt>
                <c:pt idx="309">
                  <c:v>-2.3353330444989999</c:v>
                </c:pt>
                <c:pt idx="310">
                  <c:v>-1.8080764440133199</c:v>
                </c:pt>
                <c:pt idx="311">
                  <c:v>-2.24250788212774</c:v>
                </c:pt>
                <c:pt idx="312">
                  <c:v>-2.0612475538163602</c:v>
                </c:pt>
                <c:pt idx="313">
                  <c:v>-2.6016478246346502</c:v>
                </c:pt>
                <c:pt idx="314">
                  <c:v>-2.9611587359520199</c:v>
                </c:pt>
                <c:pt idx="315">
                  <c:v>-1.66147564811406</c:v>
                </c:pt>
                <c:pt idx="316">
                  <c:v>-0.55318765027305705</c:v>
                </c:pt>
                <c:pt idx="317">
                  <c:v>-1.96499865777482</c:v>
                </c:pt>
                <c:pt idx="318">
                  <c:v>-2.9724603179282099</c:v>
                </c:pt>
                <c:pt idx="319">
                  <c:v>-2.23473246848673</c:v>
                </c:pt>
                <c:pt idx="320">
                  <c:v>-2.0112552888634401</c:v>
                </c:pt>
                <c:pt idx="321">
                  <c:v>-2.8805111993826702</c:v>
                </c:pt>
                <c:pt idx="322">
                  <c:v>-3.26885826013753</c:v>
                </c:pt>
                <c:pt idx="323">
                  <c:v>-2.77594621569424</c:v>
                </c:pt>
                <c:pt idx="324">
                  <c:v>-2.3556312084308302</c:v>
                </c:pt>
                <c:pt idx="325">
                  <c:v>-1.96941272931432</c:v>
                </c:pt>
                <c:pt idx="326">
                  <c:v>-2.1773817046317498</c:v>
                </c:pt>
                <c:pt idx="327">
                  <c:v>-1.6438984404735999</c:v>
                </c:pt>
                <c:pt idx="328">
                  <c:v>-1.22861967520112</c:v>
                </c:pt>
                <c:pt idx="329">
                  <c:v>-0.65259141122932895</c:v>
                </c:pt>
                <c:pt idx="330">
                  <c:v>-1.2614971414891201</c:v>
                </c:pt>
                <c:pt idx="331">
                  <c:v>-2.1475468661621999</c:v>
                </c:pt>
                <c:pt idx="332">
                  <c:v>-1.8828353291953801</c:v>
                </c:pt>
                <c:pt idx="333">
                  <c:v>-2.0162621051187202</c:v>
                </c:pt>
                <c:pt idx="334">
                  <c:v>-1.1555117966338699</c:v>
                </c:pt>
                <c:pt idx="335">
                  <c:v>-1.4023377162534501</c:v>
                </c:pt>
                <c:pt idx="336">
                  <c:v>-1.83623775656093</c:v>
                </c:pt>
                <c:pt idx="337">
                  <c:v>-2.0514319502170499</c:v>
                </c:pt>
                <c:pt idx="338">
                  <c:v>-1.49492447764106</c:v>
                </c:pt>
                <c:pt idx="339">
                  <c:v>-1.99024957125845</c:v>
                </c:pt>
                <c:pt idx="340">
                  <c:v>-2.0855018101386298</c:v>
                </c:pt>
                <c:pt idx="341">
                  <c:v>-1.2033644840553399</c:v>
                </c:pt>
                <c:pt idx="342">
                  <c:v>-1.5449415403359199</c:v>
                </c:pt>
                <c:pt idx="343">
                  <c:v>-2.09880829432403</c:v>
                </c:pt>
                <c:pt idx="344">
                  <c:v>-1.5794659956597501</c:v>
                </c:pt>
                <c:pt idx="345">
                  <c:v>-1.8475820183310101</c:v>
                </c:pt>
                <c:pt idx="346">
                  <c:v>-0.67772372335263698</c:v>
                </c:pt>
                <c:pt idx="347">
                  <c:v>-1.7459662583061599</c:v>
                </c:pt>
                <c:pt idx="348">
                  <c:v>-1.4059240387458101</c:v>
                </c:pt>
                <c:pt idx="349">
                  <c:v>-2.0244721649585702</c:v>
                </c:pt>
                <c:pt idx="350">
                  <c:v>-2.48601486740555</c:v>
                </c:pt>
                <c:pt idx="351">
                  <c:v>-1.2057164247679799</c:v>
                </c:pt>
                <c:pt idx="352">
                  <c:v>-0.69779618104163499</c:v>
                </c:pt>
                <c:pt idx="353">
                  <c:v>-1.5522876167374799</c:v>
                </c:pt>
                <c:pt idx="354">
                  <c:v>-2.65480171781596</c:v>
                </c:pt>
                <c:pt idx="355">
                  <c:v>-2.62139658521486</c:v>
                </c:pt>
                <c:pt idx="356">
                  <c:v>-2.2271892445422199</c:v>
                </c:pt>
                <c:pt idx="357">
                  <c:v>-2.0541540511331</c:v>
                </c:pt>
                <c:pt idx="358">
                  <c:v>-1.6270155517621001</c:v>
                </c:pt>
                <c:pt idx="359">
                  <c:v>-1.4143942848965101</c:v>
                </c:pt>
                <c:pt idx="360">
                  <c:v>-3.7784364674139699</c:v>
                </c:pt>
                <c:pt idx="361">
                  <c:v>-2.6381457644697601</c:v>
                </c:pt>
                <c:pt idx="362">
                  <c:v>-3.18786185455237</c:v>
                </c:pt>
                <c:pt idx="363">
                  <c:v>-3.6739834694670801</c:v>
                </c:pt>
                <c:pt idx="364">
                  <c:v>-2.66319728581411</c:v>
                </c:pt>
                <c:pt idx="365">
                  <c:v>-2.6860621605918902</c:v>
                </c:pt>
                <c:pt idx="366">
                  <c:v>-3.6111932637327002</c:v>
                </c:pt>
                <c:pt idx="367">
                  <c:v>-3.0033375931821999</c:v>
                </c:pt>
                <c:pt idx="368">
                  <c:v>-4.1695135637891099</c:v>
                </c:pt>
                <c:pt idx="369">
                  <c:v>-4.48601445115633</c:v>
                </c:pt>
                <c:pt idx="370">
                  <c:v>-2.7330425535282199</c:v>
                </c:pt>
                <c:pt idx="371">
                  <c:v>-3.2119014295717099</c:v>
                </c:pt>
                <c:pt idx="372">
                  <c:v>-3.9318018822730698</c:v>
                </c:pt>
                <c:pt idx="373">
                  <c:v>-3.5247768105509301</c:v>
                </c:pt>
                <c:pt idx="374">
                  <c:v>-3.3681654485108798</c:v>
                </c:pt>
                <c:pt idx="375">
                  <c:v>-3.9417082380475601</c:v>
                </c:pt>
                <c:pt idx="376">
                  <c:v>-3.61970474047535</c:v>
                </c:pt>
                <c:pt idx="377">
                  <c:v>-3.3380599160092701</c:v>
                </c:pt>
                <c:pt idx="378">
                  <c:v>-2.88725952255774</c:v>
                </c:pt>
                <c:pt idx="379">
                  <c:v>-2.5529630087451101</c:v>
                </c:pt>
                <c:pt idx="380">
                  <c:v>-1.8506572696142201</c:v>
                </c:pt>
                <c:pt idx="381">
                  <c:v>-2.9843891487404002</c:v>
                </c:pt>
                <c:pt idx="382">
                  <c:v>-2.4638031573843699</c:v>
                </c:pt>
                <c:pt idx="383">
                  <c:v>-1.58227952800991</c:v>
                </c:pt>
                <c:pt idx="384">
                  <c:v>-2.5879673643030401</c:v>
                </c:pt>
                <c:pt idx="385">
                  <c:v>-2.4115207535005001</c:v>
                </c:pt>
                <c:pt idx="386">
                  <c:v>-2.6271156679327299</c:v>
                </c:pt>
                <c:pt idx="387">
                  <c:v>-2.86442149770002</c:v>
                </c:pt>
                <c:pt idx="388">
                  <c:v>-2.1848660093208299</c:v>
                </c:pt>
                <c:pt idx="389">
                  <c:v>-1.3719286054474</c:v>
                </c:pt>
                <c:pt idx="390">
                  <c:v>-2.00062914048813</c:v>
                </c:pt>
                <c:pt idx="391">
                  <c:v>-2.6217170008338901</c:v>
                </c:pt>
                <c:pt idx="392">
                  <c:v>-2.7617126558179099</c:v>
                </c:pt>
                <c:pt idx="393">
                  <c:v>-2.7908028305121499</c:v>
                </c:pt>
                <c:pt idx="394">
                  <c:v>-2.5131335907803201</c:v>
                </c:pt>
                <c:pt idx="395">
                  <c:v>-2.2940934487112399</c:v>
                </c:pt>
                <c:pt idx="396">
                  <c:v>-3.4670854250342198</c:v>
                </c:pt>
                <c:pt idx="397">
                  <c:v>-3.3975718101377401</c:v>
                </c:pt>
                <c:pt idx="398">
                  <c:v>-2.7212577751597999</c:v>
                </c:pt>
                <c:pt idx="399">
                  <c:v>-2.8267573720000398</c:v>
                </c:pt>
                <c:pt idx="400">
                  <c:v>-2.8988234737753502</c:v>
                </c:pt>
                <c:pt idx="401">
                  <c:v>-2.1433149966733298</c:v>
                </c:pt>
                <c:pt idx="402">
                  <c:v>-2.6242094074682898</c:v>
                </c:pt>
                <c:pt idx="403">
                  <c:v>-2.5574127781312601</c:v>
                </c:pt>
                <c:pt idx="404">
                  <c:v>-3.1447240032977399</c:v>
                </c:pt>
                <c:pt idx="405">
                  <c:v>-2.9780931038884502</c:v>
                </c:pt>
                <c:pt idx="406">
                  <c:v>-2.5867807737319</c:v>
                </c:pt>
                <c:pt idx="407">
                  <c:v>-2.6333218617405598</c:v>
                </c:pt>
                <c:pt idx="408">
                  <c:v>-3.3979370931392099</c:v>
                </c:pt>
                <c:pt idx="409">
                  <c:v>-3.8623878721435099</c:v>
                </c:pt>
                <c:pt idx="410">
                  <c:v>-3.5644165316170802</c:v>
                </c:pt>
                <c:pt idx="411">
                  <c:v>-2.82568800496602</c:v>
                </c:pt>
                <c:pt idx="412">
                  <c:v>-2.5960536113810502</c:v>
                </c:pt>
                <c:pt idx="413">
                  <c:v>-2.6138832037595701</c:v>
                </c:pt>
                <c:pt idx="414">
                  <c:v>-3.5810315113957101</c:v>
                </c:pt>
                <c:pt idx="415">
                  <c:v>-2.6837254984199999</c:v>
                </c:pt>
                <c:pt idx="416">
                  <c:v>-3.1496096388508001</c:v>
                </c:pt>
                <c:pt idx="417">
                  <c:v>-3.1820552938932098</c:v>
                </c:pt>
                <c:pt idx="418">
                  <c:v>-2.1075370873339998</c:v>
                </c:pt>
                <c:pt idx="419">
                  <c:v>-2.9544337892121102</c:v>
                </c:pt>
                <c:pt idx="420">
                  <c:v>-2.9925522414705501</c:v>
                </c:pt>
                <c:pt idx="421">
                  <c:v>-3.0764011371696398</c:v>
                </c:pt>
                <c:pt idx="422">
                  <c:v>-2.97080352244142</c:v>
                </c:pt>
                <c:pt idx="423">
                  <c:v>-2.37672442206954</c:v>
                </c:pt>
                <c:pt idx="424">
                  <c:v>-3.05028478843191</c:v>
                </c:pt>
                <c:pt idx="425">
                  <c:v>-2.69930092279386</c:v>
                </c:pt>
                <c:pt idx="426">
                  <c:v>-3.4014399155473098</c:v>
                </c:pt>
                <c:pt idx="427">
                  <c:v>-3.2740129988500999</c:v>
                </c:pt>
                <c:pt idx="428">
                  <c:v>-3.3068835489060402</c:v>
                </c:pt>
                <c:pt idx="429">
                  <c:v>-3.2507147888841401</c:v>
                </c:pt>
                <c:pt idx="430">
                  <c:v>-2.4044956061121998</c:v>
                </c:pt>
                <c:pt idx="431">
                  <c:v>-2.2648042280180398</c:v>
                </c:pt>
                <c:pt idx="432">
                  <c:v>-2.4185691361389101</c:v>
                </c:pt>
                <c:pt idx="433">
                  <c:v>-2.1903719494704799</c:v>
                </c:pt>
                <c:pt idx="434">
                  <c:v>-2.7929062830431799</c:v>
                </c:pt>
                <c:pt idx="435">
                  <c:v>-2.8178057252799902</c:v>
                </c:pt>
                <c:pt idx="436">
                  <c:v>-2.2051259686140998</c:v>
                </c:pt>
                <c:pt idx="437">
                  <c:v>-2.2245836632825302</c:v>
                </c:pt>
                <c:pt idx="438">
                  <c:v>-2.4779281283949999</c:v>
                </c:pt>
                <c:pt idx="439">
                  <c:v>-2.2670650050481802</c:v>
                </c:pt>
                <c:pt idx="440">
                  <c:v>-2.6360508071310398</c:v>
                </c:pt>
                <c:pt idx="441">
                  <c:v>-2.6367160246191599</c:v>
                </c:pt>
                <c:pt idx="442">
                  <c:v>-2.67565043940813</c:v>
                </c:pt>
                <c:pt idx="443">
                  <c:v>-2.3989916433966201</c:v>
                </c:pt>
                <c:pt idx="444">
                  <c:v>-3.2058264508261201</c:v>
                </c:pt>
                <c:pt idx="445">
                  <c:v>-2.6547766748507802</c:v>
                </c:pt>
                <c:pt idx="446">
                  <c:v>-2.85532435764924</c:v>
                </c:pt>
                <c:pt idx="447">
                  <c:v>-2.3799822797180599</c:v>
                </c:pt>
                <c:pt idx="448">
                  <c:v>-2.7214031846937301</c:v>
                </c:pt>
                <c:pt idx="449">
                  <c:v>-2.3788198266005298</c:v>
                </c:pt>
                <c:pt idx="450">
                  <c:v>-1.1016160519970899</c:v>
                </c:pt>
                <c:pt idx="451">
                  <c:v>-0.40197346141252999</c:v>
                </c:pt>
                <c:pt idx="452">
                  <c:v>-0.97890478599952102</c:v>
                </c:pt>
                <c:pt idx="453">
                  <c:v>-1.5656860724835</c:v>
                </c:pt>
                <c:pt idx="454">
                  <c:v>-1.48325545787905</c:v>
                </c:pt>
                <c:pt idx="455">
                  <c:v>2.6176223011406201E-2</c:v>
                </c:pt>
                <c:pt idx="456">
                  <c:v>-0.36634112936698399</c:v>
                </c:pt>
                <c:pt idx="457">
                  <c:v>-0.56253179816370902</c:v>
                </c:pt>
                <c:pt idx="458">
                  <c:v>-2.7565626507231098</c:v>
                </c:pt>
                <c:pt idx="459">
                  <c:v>-0.62673598801666497</c:v>
                </c:pt>
                <c:pt idx="460">
                  <c:v>1.6010397426041001</c:v>
                </c:pt>
                <c:pt idx="461">
                  <c:v>-0.57329984001166101</c:v>
                </c:pt>
                <c:pt idx="462">
                  <c:v>-2.8318461295528801</c:v>
                </c:pt>
                <c:pt idx="463">
                  <c:v>-0.97851776869183504</c:v>
                </c:pt>
                <c:pt idx="464">
                  <c:v>-0.64317101005672395</c:v>
                </c:pt>
                <c:pt idx="465">
                  <c:v>-0.70407480659199395</c:v>
                </c:pt>
                <c:pt idx="466">
                  <c:v>-1.7972987419375399</c:v>
                </c:pt>
                <c:pt idx="467">
                  <c:v>-1.13855301248258</c:v>
                </c:pt>
                <c:pt idx="468">
                  <c:v>-1.84588239859458</c:v>
                </c:pt>
                <c:pt idx="469">
                  <c:v>-3.2591927059137001E-2</c:v>
                </c:pt>
                <c:pt idx="470">
                  <c:v>-0.13669215292806899</c:v>
                </c:pt>
                <c:pt idx="471">
                  <c:v>-2.4685479878878001</c:v>
                </c:pt>
                <c:pt idx="472">
                  <c:v>-2.6420951361364402</c:v>
                </c:pt>
                <c:pt idx="473">
                  <c:v>-1.18987268855888</c:v>
                </c:pt>
                <c:pt idx="474">
                  <c:v>-2.3927123144925901</c:v>
                </c:pt>
                <c:pt idx="475">
                  <c:v>-1.45779761641523</c:v>
                </c:pt>
                <c:pt idx="476">
                  <c:v>-2.2337256537849401</c:v>
                </c:pt>
                <c:pt idx="477">
                  <c:v>-3.91309782914924</c:v>
                </c:pt>
                <c:pt idx="478">
                  <c:v>2.2088751186170201E-2</c:v>
                </c:pt>
                <c:pt idx="479">
                  <c:v>0.78453461021528703</c:v>
                </c:pt>
                <c:pt idx="480">
                  <c:v>0.22361159406775399</c:v>
                </c:pt>
                <c:pt idx="481">
                  <c:v>-2.5425025574031501</c:v>
                </c:pt>
                <c:pt idx="482">
                  <c:v>-1.36949647554015</c:v>
                </c:pt>
                <c:pt idx="483">
                  <c:v>-0.82173897089871994</c:v>
                </c:pt>
                <c:pt idx="484">
                  <c:v>-2.3392914107334901</c:v>
                </c:pt>
                <c:pt idx="485">
                  <c:v>-2.4468578279334499</c:v>
                </c:pt>
                <c:pt idx="486">
                  <c:v>-1.5154269546691901</c:v>
                </c:pt>
                <c:pt idx="487">
                  <c:v>-2.9163783680474298</c:v>
                </c:pt>
                <c:pt idx="488">
                  <c:v>-2.05454367364616</c:v>
                </c:pt>
                <c:pt idx="489">
                  <c:v>-3.2986865779342098</c:v>
                </c:pt>
                <c:pt idx="490">
                  <c:v>-2.3186017994785102</c:v>
                </c:pt>
                <c:pt idx="491">
                  <c:v>-2.4397789950056299</c:v>
                </c:pt>
                <c:pt idx="492">
                  <c:v>-2.81824988529634</c:v>
                </c:pt>
                <c:pt idx="493">
                  <c:v>-1.6914514139524599</c:v>
                </c:pt>
                <c:pt idx="494">
                  <c:v>-2.8006788657991599</c:v>
                </c:pt>
                <c:pt idx="495">
                  <c:v>-3.6977928077340598</c:v>
                </c:pt>
                <c:pt idx="496">
                  <c:v>1.27000776317742</c:v>
                </c:pt>
                <c:pt idx="497">
                  <c:v>-0.90131094650596899</c:v>
                </c:pt>
                <c:pt idx="498">
                  <c:v>-3.0163574177600299</c:v>
                </c:pt>
                <c:pt idx="499">
                  <c:v>-2.3872842586843999</c:v>
                </c:pt>
                <c:pt idx="500">
                  <c:v>-1.8527938982190999</c:v>
                </c:pt>
                <c:pt idx="501">
                  <c:v>-2.9709850814721199</c:v>
                </c:pt>
                <c:pt idx="502">
                  <c:v>-3.24868356654973</c:v>
                </c:pt>
                <c:pt idx="503">
                  <c:v>-3.1498725995188801</c:v>
                </c:pt>
                <c:pt idx="504">
                  <c:v>-4.8767321410243696</c:v>
                </c:pt>
                <c:pt idx="505">
                  <c:v>-4.1048989718822</c:v>
                </c:pt>
                <c:pt idx="506">
                  <c:v>-4.2457495001201799</c:v>
                </c:pt>
                <c:pt idx="507">
                  <c:v>-5.2406135703704004</c:v>
                </c:pt>
                <c:pt idx="508">
                  <c:v>-5.2000195757077403</c:v>
                </c:pt>
                <c:pt idx="509">
                  <c:v>-4.4512590753994399</c:v>
                </c:pt>
                <c:pt idx="510">
                  <c:v>-4.8731946805372202</c:v>
                </c:pt>
                <c:pt idx="511">
                  <c:v>-5.40856144530603</c:v>
                </c:pt>
                <c:pt idx="512">
                  <c:v>-4.3554282899725703</c:v>
                </c:pt>
                <c:pt idx="513">
                  <c:v>-6.6102830328187698</c:v>
                </c:pt>
                <c:pt idx="514">
                  <c:v>-4.2358442531148803</c:v>
                </c:pt>
                <c:pt idx="515">
                  <c:v>-3.5108723393191501</c:v>
                </c:pt>
                <c:pt idx="516">
                  <c:v>-6.4332222718245804</c:v>
                </c:pt>
                <c:pt idx="517">
                  <c:v>-4.8633951613737896</c:v>
                </c:pt>
                <c:pt idx="518">
                  <c:v>-4.5607266040913697</c:v>
                </c:pt>
                <c:pt idx="519">
                  <c:v>-4.88521020628861</c:v>
                </c:pt>
                <c:pt idx="520">
                  <c:v>-5.1649995158897504</c:v>
                </c:pt>
                <c:pt idx="521">
                  <c:v>-5.7997073685396296</c:v>
                </c:pt>
                <c:pt idx="522">
                  <c:v>-2.9717251659850801</c:v>
                </c:pt>
                <c:pt idx="523">
                  <c:v>-2.6424606625174998</c:v>
                </c:pt>
                <c:pt idx="524">
                  <c:v>-2.9862249984077001</c:v>
                </c:pt>
                <c:pt idx="525">
                  <c:v>-3.4518697918653198</c:v>
                </c:pt>
                <c:pt idx="526">
                  <c:v>-3.4333780341222799</c:v>
                </c:pt>
                <c:pt idx="527">
                  <c:v>-1.91341059647959</c:v>
                </c:pt>
                <c:pt idx="528">
                  <c:v>-2.6862304217249098</c:v>
                </c:pt>
                <c:pt idx="529">
                  <c:v>-3.7671089532695099</c:v>
                </c:pt>
                <c:pt idx="530">
                  <c:v>-3.2497963914638199</c:v>
                </c:pt>
                <c:pt idx="531">
                  <c:v>-5.0312132347021699</c:v>
                </c:pt>
                <c:pt idx="532">
                  <c:v>-9.5466895822966302E-2</c:v>
                </c:pt>
                <c:pt idx="533">
                  <c:v>-2.2303865394539599</c:v>
                </c:pt>
                <c:pt idx="534">
                  <c:v>-3.9557893092000298</c:v>
                </c:pt>
                <c:pt idx="535">
                  <c:v>-3.6305083972863299</c:v>
                </c:pt>
                <c:pt idx="536">
                  <c:v>-2.4538788798585598</c:v>
                </c:pt>
                <c:pt idx="537">
                  <c:v>-2.9298261311064202</c:v>
                </c:pt>
                <c:pt idx="538">
                  <c:v>-4.1600467977949096</c:v>
                </c:pt>
                <c:pt idx="539">
                  <c:v>-3.5401507149329001</c:v>
                </c:pt>
                <c:pt idx="540">
                  <c:v>-1.9095743877175699</c:v>
                </c:pt>
                <c:pt idx="541">
                  <c:v>-1.85747578170118</c:v>
                </c:pt>
                <c:pt idx="542">
                  <c:v>-1.4578188687242899</c:v>
                </c:pt>
                <c:pt idx="543">
                  <c:v>-3.1051987500814699</c:v>
                </c:pt>
                <c:pt idx="544">
                  <c:v>-2.1571660884184598</c:v>
                </c:pt>
                <c:pt idx="545">
                  <c:v>-0.89618824796390495</c:v>
                </c:pt>
                <c:pt idx="546">
                  <c:v>-2.4729793582249902</c:v>
                </c:pt>
                <c:pt idx="547">
                  <c:v>-2.33361080705048</c:v>
                </c:pt>
                <c:pt idx="548">
                  <c:v>-2.1071766669118102</c:v>
                </c:pt>
                <c:pt idx="549">
                  <c:v>-3.9622807532350102</c:v>
                </c:pt>
                <c:pt idx="550">
                  <c:v>-1.34540781738682</c:v>
                </c:pt>
                <c:pt idx="551">
                  <c:v>-0.21432716410236299</c:v>
                </c:pt>
                <c:pt idx="552">
                  <c:v>-0.41087021867015799</c:v>
                </c:pt>
                <c:pt idx="553">
                  <c:v>-2.3209450785570298</c:v>
                </c:pt>
                <c:pt idx="554">
                  <c:v>-1.61486143190429</c:v>
                </c:pt>
                <c:pt idx="555">
                  <c:v>-2.5312245705228298</c:v>
                </c:pt>
                <c:pt idx="556">
                  <c:v>-2.1639540421521999</c:v>
                </c:pt>
                <c:pt idx="557">
                  <c:v>-2.92652731212746</c:v>
                </c:pt>
                <c:pt idx="558">
                  <c:v>-1.81818243230801</c:v>
                </c:pt>
                <c:pt idx="559">
                  <c:v>-1.2155812092745699</c:v>
                </c:pt>
                <c:pt idx="560">
                  <c:v>-1.45767520201264</c:v>
                </c:pt>
                <c:pt idx="561">
                  <c:v>-3.0725477511339201</c:v>
                </c:pt>
                <c:pt idx="562">
                  <c:v>-0.65114373128057801</c:v>
                </c:pt>
                <c:pt idx="563">
                  <c:v>-2.75173961385816</c:v>
                </c:pt>
                <c:pt idx="564">
                  <c:v>-1.47232835812247</c:v>
                </c:pt>
                <c:pt idx="565">
                  <c:v>-2.0411865679380199</c:v>
                </c:pt>
                <c:pt idx="566">
                  <c:v>-4.1184965838503498</c:v>
                </c:pt>
                <c:pt idx="567">
                  <c:v>-1.23823426154689</c:v>
                </c:pt>
                <c:pt idx="568">
                  <c:v>1.01639823023644</c:v>
                </c:pt>
                <c:pt idx="569">
                  <c:v>-0.33089584188403898</c:v>
                </c:pt>
                <c:pt idx="570">
                  <c:v>-2.2156224850400399</c:v>
                </c:pt>
                <c:pt idx="571">
                  <c:v>-1.73172324982685</c:v>
                </c:pt>
                <c:pt idx="572">
                  <c:v>-1.6540361930413701</c:v>
                </c:pt>
                <c:pt idx="573">
                  <c:v>-2.7319271683872102</c:v>
                </c:pt>
                <c:pt idx="574">
                  <c:v>-2.1783524791617799</c:v>
                </c:pt>
                <c:pt idx="575">
                  <c:v>-2.5409478309956999</c:v>
                </c:pt>
                <c:pt idx="576">
                  <c:v>-2.1725059182604598</c:v>
                </c:pt>
                <c:pt idx="577">
                  <c:v>-1.8707976973414999</c:v>
                </c:pt>
                <c:pt idx="578">
                  <c:v>-1.89631428987679</c:v>
                </c:pt>
                <c:pt idx="579">
                  <c:v>-4.0301099623996697</c:v>
                </c:pt>
                <c:pt idx="580">
                  <c:v>-2.62430771184918</c:v>
                </c:pt>
                <c:pt idx="581">
                  <c:v>-1.6445427990291499</c:v>
                </c:pt>
                <c:pt idx="582">
                  <c:v>-3.8626381752888199</c:v>
                </c:pt>
                <c:pt idx="583">
                  <c:v>-2.0616186137086401</c:v>
                </c:pt>
                <c:pt idx="584">
                  <c:v>-3.41215339156807</c:v>
                </c:pt>
                <c:pt idx="585">
                  <c:v>-4.9693873076259703</c:v>
                </c:pt>
                <c:pt idx="586">
                  <c:v>-1.62558937691617</c:v>
                </c:pt>
                <c:pt idx="587">
                  <c:v>-3.21863908489294E-3</c:v>
                </c:pt>
                <c:pt idx="588">
                  <c:v>-1.5316801269099001</c:v>
                </c:pt>
                <c:pt idx="589">
                  <c:v>-3.9918039916669201</c:v>
                </c:pt>
                <c:pt idx="590">
                  <c:v>-2.33394537866271</c:v>
                </c:pt>
                <c:pt idx="591">
                  <c:v>-3.6003556385692201</c:v>
                </c:pt>
                <c:pt idx="592">
                  <c:v>-3.3710774888348598</c:v>
                </c:pt>
                <c:pt idx="593">
                  <c:v>-3.00832135595634</c:v>
                </c:pt>
                <c:pt idx="594">
                  <c:v>-2.45324628798233</c:v>
                </c:pt>
                <c:pt idx="595">
                  <c:v>-2.1338769357337601</c:v>
                </c:pt>
                <c:pt idx="596">
                  <c:v>-1.5484536409062899</c:v>
                </c:pt>
                <c:pt idx="597">
                  <c:v>-3.9312953757187299</c:v>
                </c:pt>
                <c:pt idx="598">
                  <c:v>-3.0862856121342102</c:v>
                </c:pt>
                <c:pt idx="599">
                  <c:v>-2.2368494284597298</c:v>
                </c:pt>
                <c:pt idx="600">
                  <c:v>-3.2705180723487302</c:v>
                </c:pt>
                <c:pt idx="601">
                  <c:v>-2.2552056859928298</c:v>
                </c:pt>
                <c:pt idx="602">
                  <c:v>-2.9587657545256398</c:v>
                </c:pt>
                <c:pt idx="603">
                  <c:v>-5.1611001879000504</c:v>
                </c:pt>
                <c:pt idx="604">
                  <c:v>-1.6372169824774501</c:v>
                </c:pt>
                <c:pt idx="605">
                  <c:v>-0.13409817319480799</c:v>
                </c:pt>
                <c:pt idx="606">
                  <c:v>-1.28884497737439</c:v>
                </c:pt>
                <c:pt idx="607">
                  <c:v>-4.0739708912110801</c:v>
                </c:pt>
                <c:pt idx="608">
                  <c:v>-3.1403615426133</c:v>
                </c:pt>
                <c:pt idx="609">
                  <c:v>-3.0916456689509002</c:v>
                </c:pt>
                <c:pt idx="610">
                  <c:v>-3.0616572342792598</c:v>
                </c:pt>
                <c:pt idx="611">
                  <c:v>-3.0544213996165102</c:v>
                </c:pt>
                <c:pt idx="612">
                  <c:v>-2.1944586127132002</c:v>
                </c:pt>
                <c:pt idx="613">
                  <c:v>-2.4350319502208202</c:v>
                </c:pt>
                <c:pt idx="614">
                  <c:v>-1.7777794682126999</c:v>
                </c:pt>
                <c:pt idx="615">
                  <c:v>-3.6602834800779398</c:v>
                </c:pt>
                <c:pt idx="616">
                  <c:v>-3.1307509979532901</c:v>
                </c:pt>
                <c:pt idx="617">
                  <c:v>-2.3806499096905398</c:v>
                </c:pt>
                <c:pt idx="618">
                  <c:v>-3.0261594076815799</c:v>
                </c:pt>
                <c:pt idx="619">
                  <c:v>-2.6911615925922598</c:v>
                </c:pt>
                <c:pt idx="620">
                  <c:v>-2.6588588885512299</c:v>
                </c:pt>
                <c:pt idx="621">
                  <c:v>-4.74618885496084</c:v>
                </c:pt>
                <c:pt idx="622">
                  <c:v>-2.1017518808049398</c:v>
                </c:pt>
                <c:pt idx="623">
                  <c:v>3.7273150502082603E-2</c:v>
                </c:pt>
                <c:pt idx="624">
                  <c:v>-1.2224944197232801</c:v>
                </c:pt>
                <c:pt idx="625">
                  <c:v>-3.6113870254466698</c:v>
                </c:pt>
                <c:pt idx="626">
                  <c:v>-2.7853480372007899</c:v>
                </c:pt>
                <c:pt idx="627">
                  <c:v>-3.10121193772172</c:v>
                </c:pt>
                <c:pt idx="628">
                  <c:v>-2.6848731394955601</c:v>
                </c:pt>
                <c:pt idx="629">
                  <c:v>-3.38345305293059</c:v>
                </c:pt>
                <c:pt idx="630">
                  <c:v>-1.2567323750558801</c:v>
                </c:pt>
                <c:pt idx="631">
                  <c:v>-0.835972151455048</c:v>
                </c:pt>
                <c:pt idx="632">
                  <c:v>0.44659196571710702</c:v>
                </c:pt>
                <c:pt idx="633">
                  <c:v>-3.2469603487902701</c:v>
                </c:pt>
                <c:pt idx="634">
                  <c:v>-2.3023420948892999</c:v>
                </c:pt>
                <c:pt idx="635">
                  <c:v>-1.6659930627939099</c:v>
                </c:pt>
                <c:pt idx="636">
                  <c:v>-2.5615517790046698</c:v>
                </c:pt>
                <c:pt idx="637">
                  <c:v>-0.93333012887956401</c:v>
                </c:pt>
                <c:pt idx="638">
                  <c:v>-2.71822952233742</c:v>
                </c:pt>
                <c:pt idx="639">
                  <c:v>-3.5086693549169898</c:v>
                </c:pt>
                <c:pt idx="640">
                  <c:v>-0.40011284581336298</c:v>
                </c:pt>
                <c:pt idx="641">
                  <c:v>1.56857703268077</c:v>
                </c:pt>
                <c:pt idx="642">
                  <c:v>0.347216527164394</c:v>
                </c:pt>
                <c:pt idx="643">
                  <c:v>-2.9225606318815598</c:v>
                </c:pt>
                <c:pt idx="644">
                  <c:v>-1.4969664321009699</c:v>
                </c:pt>
                <c:pt idx="645">
                  <c:v>-1.6890423306636699</c:v>
                </c:pt>
                <c:pt idx="646">
                  <c:v>-2.2843329983217702</c:v>
                </c:pt>
                <c:pt idx="647">
                  <c:v>-1.97182779035825</c:v>
                </c:pt>
                <c:pt idx="648">
                  <c:v>-4.0347180680368098</c:v>
                </c:pt>
                <c:pt idx="649">
                  <c:v>-2.58635957306636</c:v>
                </c:pt>
                <c:pt idx="650">
                  <c:v>-2.7634773832280102</c:v>
                </c:pt>
                <c:pt idx="651">
                  <c:v>-4.4861246088419504</c:v>
                </c:pt>
                <c:pt idx="652">
                  <c:v>-3.7299390501918599</c:v>
                </c:pt>
                <c:pt idx="653">
                  <c:v>-3.1408683031042899</c:v>
                </c:pt>
                <c:pt idx="654">
                  <c:v>-3.9934649963170199</c:v>
                </c:pt>
                <c:pt idx="655">
                  <c:v>-4.5198292857908697</c:v>
                </c:pt>
                <c:pt idx="656">
                  <c:v>-4.87645854279807</c:v>
                </c:pt>
                <c:pt idx="657">
                  <c:v>-5.58880002404275</c:v>
                </c:pt>
                <c:pt idx="658">
                  <c:v>-1.17295102240991</c:v>
                </c:pt>
                <c:pt idx="659">
                  <c:v>-2.77715265861718</c:v>
                </c:pt>
                <c:pt idx="660">
                  <c:v>-4.55002546480479</c:v>
                </c:pt>
                <c:pt idx="661">
                  <c:v>-3.3135030334916298</c:v>
                </c:pt>
                <c:pt idx="662">
                  <c:v>-3.0019031303890098</c:v>
                </c:pt>
                <c:pt idx="663">
                  <c:v>-3.80788676113453</c:v>
                </c:pt>
                <c:pt idx="664">
                  <c:v>-3.2580927912712299</c:v>
                </c:pt>
                <c:pt idx="665">
                  <c:v>-3.9466889698325902</c:v>
                </c:pt>
                <c:pt idx="666">
                  <c:v>-2.7915190244210599</c:v>
                </c:pt>
                <c:pt idx="667">
                  <c:v>-3.24360635285265</c:v>
                </c:pt>
                <c:pt idx="668">
                  <c:v>-3.1759054782535698</c:v>
                </c:pt>
                <c:pt idx="669">
                  <c:v>-1.3391795936475599</c:v>
                </c:pt>
                <c:pt idx="670">
                  <c:v>-4.1526337376499498</c:v>
                </c:pt>
                <c:pt idx="671">
                  <c:v>-2.9465109850016198</c:v>
                </c:pt>
                <c:pt idx="672">
                  <c:v>-0.640718988768047</c:v>
                </c:pt>
                <c:pt idx="673">
                  <c:v>-3.6690976787949698</c:v>
                </c:pt>
                <c:pt idx="674">
                  <c:v>-1.1395397596571499</c:v>
                </c:pt>
                <c:pt idx="675">
                  <c:v>-3.8219209737660602</c:v>
                </c:pt>
                <c:pt idx="676">
                  <c:v>-2.9204480304957698</c:v>
                </c:pt>
                <c:pt idx="677">
                  <c:v>-2.1569157762591602</c:v>
                </c:pt>
                <c:pt idx="678">
                  <c:v>-4.0205659971943701</c:v>
                </c:pt>
                <c:pt idx="679">
                  <c:v>-3.7284381312980202</c:v>
                </c:pt>
                <c:pt idx="680">
                  <c:v>-3.0402922166368098</c:v>
                </c:pt>
                <c:pt idx="681">
                  <c:v>-1.5128409392640301</c:v>
                </c:pt>
                <c:pt idx="682">
                  <c:v>-1.4164451223364301</c:v>
                </c:pt>
                <c:pt idx="683">
                  <c:v>-1.72874230336782</c:v>
                </c:pt>
                <c:pt idx="684">
                  <c:v>-2.8150626327577699</c:v>
                </c:pt>
                <c:pt idx="685">
                  <c:v>-2.0793294028475202</c:v>
                </c:pt>
                <c:pt idx="686">
                  <c:v>-1.9390634561525799</c:v>
                </c:pt>
                <c:pt idx="687">
                  <c:v>-3.15015478829373</c:v>
                </c:pt>
                <c:pt idx="688">
                  <c:v>-3.0395486582445401</c:v>
                </c:pt>
                <c:pt idx="689">
                  <c:v>-1.2556897786186001</c:v>
                </c:pt>
                <c:pt idx="690">
                  <c:v>-2.5738724413400198</c:v>
                </c:pt>
                <c:pt idx="691">
                  <c:v>-2.8613190276028</c:v>
                </c:pt>
                <c:pt idx="692">
                  <c:v>-4.1396828472241696</c:v>
                </c:pt>
                <c:pt idx="693">
                  <c:v>-2.2796327827589602</c:v>
                </c:pt>
                <c:pt idx="694">
                  <c:v>1.37518949639692</c:v>
                </c:pt>
                <c:pt idx="695">
                  <c:v>-2.0388285160667299</c:v>
                </c:pt>
                <c:pt idx="696">
                  <c:v>-2.6347304527872701</c:v>
                </c:pt>
                <c:pt idx="697">
                  <c:v>-1.3106488845055499</c:v>
                </c:pt>
                <c:pt idx="698">
                  <c:v>-0.95500522723103598</c:v>
                </c:pt>
                <c:pt idx="699">
                  <c:v>-2.06710155542231</c:v>
                </c:pt>
                <c:pt idx="700">
                  <c:v>-1.6991249769332299</c:v>
                </c:pt>
                <c:pt idx="701">
                  <c:v>-1.8689720965588199</c:v>
                </c:pt>
                <c:pt idx="702">
                  <c:v>-0.29378708833766098</c:v>
                </c:pt>
                <c:pt idx="703">
                  <c:v>-0.44174554515593201</c:v>
                </c:pt>
                <c:pt idx="704">
                  <c:v>0.866401332542164</c:v>
                </c:pt>
                <c:pt idx="705">
                  <c:v>-1.88506754317792</c:v>
                </c:pt>
                <c:pt idx="706">
                  <c:v>-1.62630686225569</c:v>
                </c:pt>
                <c:pt idx="707">
                  <c:v>-1.02747215670414</c:v>
                </c:pt>
                <c:pt idx="708">
                  <c:v>1.37238395634748</c:v>
                </c:pt>
                <c:pt idx="709">
                  <c:v>-1.5008884589293701</c:v>
                </c:pt>
                <c:pt idx="710">
                  <c:v>-2.31473213601129</c:v>
                </c:pt>
                <c:pt idx="711">
                  <c:v>1.4706295709197E-3</c:v>
                </c:pt>
                <c:pt idx="712">
                  <c:v>3.9081521268411898</c:v>
                </c:pt>
                <c:pt idx="713">
                  <c:v>1.2472645120183701</c:v>
                </c:pt>
                <c:pt idx="714">
                  <c:v>-1.4722447349762999</c:v>
                </c:pt>
                <c:pt idx="715">
                  <c:v>-0.52134248265134497</c:v>
                </c:pt>
                <c:pt idx="716">
                  <c:v>0.28756963215549902</c:v>
                </c:pt>
                <c:pt idx="717">
                  <c:v>-1.1094626716202201</c:v>
                </c:pt>
                <c:pt idx="718">
                  <c:v>-1.89222174882577</c:v>
                </c:pt>
                <c:pt idx="719">
                  <c:v>-1.84914583536152</c:v>
                </c:pt>
                <c:pt idx="720">
                  <c:v>-3.6568561049080301</c:v>
                </c:pt>
                <c:pt idx="721">
                  <c:v>-2.5426669741489998</c:v>
                </c:pt>
                <c:pt idx="722">
                  <c:v>-4.4486284091223203</c:v>
                </c:pt>
                <c:pt idx="723">
                  <c:v>-4.56800568167872</c:v>
                </c:pt>
                <c:pt idx="724">
                  <c:v>-3.21308628624621</c:v>
                </c:pt>
                <c:pt idx="725">
                  <c:v>-4.0379746206754197</c:v>
                </c:pt>
                <c:pt idx="726">
                  <c:v>-4.2131210337987204</c:v>
                </c:pt>
                <c:pt idx="727">
                  <c:v>-4.05699787099089</c:v>
                </c:pt>
                <c:pt idx="728">
                  <c:v>-5.1230654913513796</c:v>
                </c:pt>
                <c:pt idx="729">
                  <c:v>-2.5252734884642498</c:v>
                </c:pt>
                <c:pt idx="730">
                  <c:v>-1.4579102967444999</c:v>
                </c:pt>
                <c:pt idx="731">
                  <c:v>-1.8728819919664399</c:v>
                </c:pt>
                <c:pt idx="732">
                  <c:v>-5.01907332248802</c:v>
                </c:pt>
                <c:pt idx="733">
                  <c:v>-2.7836014446681898</c:v>
                </c:pt>
                <c:pt idx="734">
                  <c:v>-2.1849313942402602</c:v>
                </c:pt>
                <c:pt idx="735">
                  <c:v>-3.72491990272749</c:v>
                </c:pt>
                <c:pt idx="736">
                  <c:v>-2.95832093125845</c:v>
                </c:pt>
                <c:pt idx="737">
                  <c:v>-3.79126629200556</c:v>
                </c:pt>
                <c:pt idx="738">
                  <c:v>-1.4489836006666501</c:v>
                </c:pt>
                <c:pt idx="739">
                  <c:v>-1.9364014361253601</c:v>
                </c:pt>
                <c:pt idx="740">
                  <c:v>-2.1472882272031999</c:v>
                </c:pt>
                <c:pt idx="741">
                  <c:v>-1.1740384012670101E-2</c:v>
                </c:pt>
                <c:pt idx="742">
                  <c:v>-2.2929085109571399</c:v>
                </c:pt>
                <c:pt idx="743">
                  <c:v>2.2597589747438902</c:v>
                </c:pt>
                <c:pt idx="744">
                  <c:v>-3.2277090718459398</c:v>
                </c:pt>
                <c:pt idx="745">
                  <c:v>0.41238930617687197</c:v>
                </c:pt>
                <c:pt idx="746">
                  <c:v>-1.61932234431662</c:v>
                </c:pt>
                <c:pt idx="747">
                  <c:v>-1.74031531766181</c:v>
                </c:pt>
                <c:pt idx="748">
                  <c:v>0.53778511523112604</c:v>
                </c:pt>
                <c:pt idx="749">
                  <c:v>-2.4648895611548398</c:v>
                </c:pt>
                <c:pt idx="750">
                  <c:v>-4.3414570984500198</c:v>
                </c:pt>
                <c:pt idx="751">
                  <c:v>-2.3846419908375198</c:v>
                </c:pt>
                <c:pt idx="752">
                  <c:v>-0.79155642751206201</c:v>
                </c:pt>
                <c:pt idx="753">
                  <c:v>1.6179071393061</c:v>
                </c:pt>
                <c:pt idx="754">
                  <c:v>-0.861994016149494</c:v>
                </c:pt>
                <c:pt idx="755">
                  <c:v>0.18550481161517701</c:v>
                </c:pt>
                <c:pt idx="756">
                  <c:v>-1.7374750192967701</c:v>
                </c:pt>
                <c:pt idx="757">
                  <c:v>-2.06757627613921</c:v>
                </c:pt>
                <c:pt idx="758">
                  <c:v>-3.0382586248040901</c:v>
                </c:pt>
                <c:pt idx="759">
                  <c:v>-2.3076377760722599</c:v>
                </c:pt>
                <c:pt idx="760">
                  <c:v>-1.8847302887222599</c:v>
                </c:pt>
                <c:pt idx="761">
                  <c:v>-2.24650778514378</c:v>
                </c:pt>
                <c:pt idx="762">
                  <c:v>-2.40392109824738</c:v>
                </c:pt>
                <c:pt idx="763">
                  <c:v>-2.6234196669260199</c:v>
                </c:pt>
                <c:pt idx="764">
                  <c:v>-3.2267424479364002</c:v>
                </c:pt>
                <c:pt idx="765">
                  <c:v>-1.6528993465720501</c:v>
                </c:pt>
                <c:pt idx="766">
                  <c:v>-1.0279678813261499</c:v>
                </c:pt>
                <c:pt idx="767">
                  <c:v>-2.0959001369628298</c:v>
                </c:pt>
                <c:pt idx="768">
                  <c:v>-3.1810462344184498</c:v>
                </c:pt>
                <c:pt idx="769">
                  <c:v>-2.2217595603158902</c:v>
                </c:pt>
                <c:pt idx="770">
                  <c:v>-1.88316409358232</c:v>
                </c:pt>
                <c:pt idx="771">
                  <c:v>-2.7217255157404301</c:v>
                </c:pt>
                <c:pt idx="772">
                  <c:v>-3.38704849620418</c:v>
                </c:pt>
                <c:pt idx="773">
                  <c:v>-2.94444530625726</c:v>
                </c:pt>
                <c:pt idx="774">
                  <c:v>-1.8978615209549401</c:v>
                </c:pt>
                <c:pt idx="775">
                  <c:v>-0.93195780484899104</c:v>
                </c:pt>
                <c:pt idx="776">
                  <c:v>-1.6413540902107999</c:v>
                </c:pt>
                <c:pt idx="777">
                  <c:v>-1.6265695628829</c:v>
                </c:pt>
                <c:pt idx="778">
                  <c:v>-1.14668245923784</c:v>
                </c:pt>
                <c:pt idx="779">
                  <c:v>-0.57558117223785799</c:v>
                </c:pt>
                <c:pt idx="780">
                  <c:v>-0.69704049044680605</c:v>
                </c:pt>
                <c:pt idx="781">
                  <c:v>-1.96577545060732</c:v>
                </c:pt>
                <c:pt idx="782">
                  <c:v>-1.69952258489134</c:v>
                </c:pt>
                <c:pt idx="783">
                  <c:v>-1.9099167641072701</c:v>
                </c:pt>
                <c:pt idx="784">
                  <c:v>-0.85751177242995702</c:v>
                </c:pt>
                <c:pt idx="785">
                  <c:v>-1.09005789929536</c:v>
                </c:pt>
                <c:pt idx="786">
                  <c:v>-1.54376652704617</c:v>
                </c:pt>
                <c:pt idx="787">
                  <c:v>-1.9290033004024001</c:v>
                </c:pt>
                <c:pt idx="788">
                  <c:v>-1.1903860660932</c:v>
                </c:pt>
                <c:pt idx="789">
                  <c:v>-1.4257696836546301</c:v>
                </c:pt>
                <c:pt idx="790">
                  <c:v>-2.0574492709774699</c:v>
                </c:pt>
                <c:pt idx="791">
                  <c:v>-1.0304752466384299</c:v>
                </c:pt>
                <c:pt idx="792">
                  <c:v>-2.3580735644188899</c:v>
                </c:pt>
                <c:pt idx="793">
                  <c:v>-1.35074438556654</c:v>
                </c:pt>
                <c:pt idx="794">
                  <c:v>-2.3751829098438901</c:v>
                </c:pt>
                <c:pt idx="795">
                  <c:v>-1.4176547801047801</c:v>
                </c:pt>
                <c:pt idx="796">
                  <c:v>-1.5107544599683</c:v>
                </c:pt>
                <c:pt idx="797">
                  <c:v>-0.73935380620476099</c:v>
                </c:pt>
                <c:pt idx="798">
                  <c:v>-1.5144581617153701</c:v>
                </c:pt>
                <c:pt idx="799">
                  <c:v>-1.7626658728506801</c:v>
                </c:pt>
                <c:pt idx="800">
                  <c:v>-1.94552197604829</c:v>
                </c:pt>
                <c:pt idx="801">
                  <c:v>-2.7285410311996299</c:v>
                </c:pt>
                <c:pt idx="802">
                  <c:v>-1.1789462212639199</c:v>
                </c:pt>
                <c:pt idx="803">
                  <c:v>-0.63461386317230495</c:v>
                </c:pt>
                <c:pt idx="804">
                  <c:v>-1.97881945743271</c:v>
                </c:pt>
                <c:pt idx="805">
                  <c:v>-2.64149870181885</c:v>
                </c:pt>
                <c:pt idx="806">
                  <c:v>-2.0528637503032399</c:v>
                </c:pt>
                <c:pt idx="807">
                  <c:v>-1.5410174847440301</c:v>
                </c:pt>
                <c:pt idx="808">
                  <c:v>-1.4675100616404599</c:v>
                </c:pt>
                <c:pt idx="809">
                  <c:v>-1.2132486821092401</c:v>
                </c:pt>
                <c:pt idx="810">
                  <c:v>-3.51531869279113</c:v>
                </c:pt>
                <c:pt idx="811">
                  <c:v>-2.8593782932526501</c:v>
                </c:pt>
                <c:pt idx="812">
                  <c:v>-2.8179138002960902</c:v>
                </c:pt>
                <c:pt idx="813">
                  <c:v>-3.3838659084587501</c:v>
                </c:pt>
                <c:pt idx="814">
                  <c:v>-2.0028594500062198</c:v>
                </c:pt>
                <c:pt idx="815">
                  <c:v>-2.2992705981669102</c:v>
                </c:pt>
                <c:pt idx="816">
                  <c:v>-2.8308621836629402</c:v>
                </c:pt>
                <c:pt idx="817">
                  <c:v>-2.8213516190780901</c:v>
                </c:pt>
                <c:pt idx="818">
                  <c:v>-3.30972671713943</c:v>
                </c:pt>
                <c:pt idx="819">
                  <c:v>-3.6626632989041301</c:v>
                </c:pt>
                <c:pt idx="820">
                  <c:v>-2.2415575444052802</c:v>
                </c:pt>
                <c:pt idx="821">
                  <c:v>-2.9336742270497398</c:v>
                </c:pt>
                <c:pt idx="822">
                  <c:v>-3.3554621915139</c:v>
                </c:pt>
                <c:pt idx="823">
                  <c:v>-3.3128858504621799</c:v>
                </c:pt>
                <c:pt idx="824">
                  <c:v>-2.92987290917754</c:v>
                </c:pt>
                <c:pt idx="825">
                  <c:v>-2.8552282324398899</c:v>
                </c:pt>
                <c:pt idx="826">
                  <c:v>-3.1858218670120002</c:v>
                </c:pt>
                <c:pt idx="827">
                  <c:v>-2.9446736526384898</c:v>
                </c:pt>
                <c:pt idx="828">
                  <c:v>-2.67520683224362</c:v>
                </c:pt>
                <c:pt idx="829">
                  <c:v>-2.50274514433934</c:v>
                </c:pt>
                <c:pt idx="830">
                  <c:v>-2.14772631898366</c:v>
                </c:pt>
                <c:pt idx="831">
                  <c:v>-3.0139195427243299</c:v>
                </c:pt>
                <c:pt idx="832">
                  <c:v>-2.0726138606571598</c:v>
                </c:pt>
                <c:pt idx="833">
                  <c:v>-1.42864192252033</c:v>
                </c:pt>
                <c:pt idx="834">
                  <c:v>-2.4309654621236398</c:v>
                </c:pt>
                <c:pt idx="835">
                  <c:v>-2.36420945783546</c:v>
                </c:pt>
                <c:pt idx="836">
                  <c:v>-3.141182821733</c:v>
                </c:pt>
                <c:pt idx="837">
                  <c:v>-2.2040065679440399</c:v>
                </c:pt>
                <c:pt idx="838">
                  <c:v>-1.69465259481298</c:v>
                </c:pt>
                <c:pt idx="839">
                  <c:v>-2.1250928232963502</c:v>
                </c:pt>
                <c:pt idx="840">
                  <c:v>-2.6290436502424002</c:v>
                </c:pt>
                <c:pt idx="841">
                  <c:v>-2.43043713825347</c:v>
                </c:pt>
                <c:pt idx="842">
                  <c:v>-2.5012755450986401</c:v>
                </c:pt>
                <c:pt idx="843">
                  <c:v>-2.5650956900350201</c:v>
                </c:pt>
                <c:pt idx="844">
                  <c:v>-2.7533713944425999</c:v>
                </c:pt>
                <c:pt idx="845">
                  <c:v>-2.36334101987108</c:v>
                </c:pt>
                <c:pt idx="846">
                  <c:v>-2.94355390650006</c:v>
                </c:pt>
                <c:pt idx="847">
                  <c:v>-1.8693044119125699</c:v>
                </c:pt>
                <c:pt idx="848">
                  <c:v>-2.5760222387326799</c:v>
                </c:pt>
                <c:pt idx="849">
                  <c:v>-2.8147814011607002</c:v>
                </c:pt>
                <c:pt idx="850">
                  <c:v>-2.2150294499933798</c:v>
                </c:pt>
                <c:pt idx="851">
                  <c:v>-1.53758757912892</c:v>
                </c:pt>
                <c:pt idx="852">
                  <c:v>-2.1173770670797598</c:v>
                </c:pt>
                <c:pt idx="853">
                  <c:v>-2.7820683016918202</c:v>
                </c:pt>
                <c:pt idx="854">
                  <c:v>-2.5914312465509499</c:v>
                </c:pt>
                <c:pt idx="855">
                  <c:v>-1.8419085115272</c:v>
                </c:pt>
                <c:pt idx="856">
                  <c:v>-2.2598619101317299</c:v>
                </c:pt>
                <c:pt idx="857">
                  <c:v>-2.3635874160588699</c:v>
                </c:pt>
                <c:pt idx="858">
                  <c:v>-3.0998050586555399</c:v>
                </c:pt>
                <c:pt idx="859">
                  <c:v>-2.6476549692481499</c:v>
                </c:pt>
                <c:pt idx="860">
                  <c:v>-2.5457048747418898</c:v>
                </c:pt>
                <c:pt idx="861">
                  <c:v>-2.2745778475946699</c:v>
                </c:pt>
                <c:pt idx="862">
                  <c:v>-2.3465580190478401</c:v>
                </c:pt>
                <c:pt idx="863">
                  <c:v>-2.02812769732583</c:v>
                </c:pt>
                <c:pt idx="864">
                  <c:v>-2.4455004161060399</c:v>
                </c:pt>
                <c:pt idx="865">
                  <c:v>-2.3198289380277601</c:v>
                </c:pt>
                <c:pt idx="866">
                  <c:v>-2.72122964685181</c:v>
                </c:pt>
                <c:pt idx="867">
                  <c:v>-2.1764709745685602</c:v>
                </c:pt>
                <c:pt idx="868">
                  <c:v>-1.59643826651423</c:v>
                </c:pt>
                <c:pt idx="869">
                  <c:v>-1.1242498600000199</c:v>
                </c:pt>
                <c:pt idx="870">
                  <c:v>-2.60646170744364</c:v>
                </c:pt>
                <c:pt idx="871">
                  <c:v>-1.8870728828649399</c:v>
                </c:pt>
                <c:pt idx="872">
                  <c:v>-2.2034215905134298</c:v>
                </c:pt>
                <c:pt idx="873">
                  <c:v>-2.3732009289245899</c:v>
                </c:pt>
                <c:pt idx="874">
                  <c:v>-3.0398077648748298</c:v>
                </c:pt>
                <c:pt idx="875">
                  <c:v>-2.3712943127297801</c:v>
                </c:pt>
                <c:pt idx="876">
                  <c:v>-2.8183657926443701</c:v>
                </c:pt>
                <c:pt idx="877">
                  <c:v>-2.9427026160374998</c:v>
                </c:pt>
                <c:pt idx="878">
                  <c:v>-2.2851855882224301</c:v>
                </c:pt>
                <c:pt idx="879">
                  <c:v>-1.3846746159051899</c:v>
                </c:pt>
                <c:pt idx="880">
                  <c:v>-2.0768755939569399</c:v>
                </c:pt>
                <c:pt idx="881">
                  <c:v>-1.4611933648725199</c:v>
                </c:pt>
                <c:pt idx="882">
                  <c:v>-2.12821440116883</c:v>
                </c:pt>
                <c:pt idx="883">
                  <c:v>-2.1568235880092299</c:v>
                </c:pt>
                <c:pt idx="884">
                  <c:v>-1.92531220516757</c:v>
                </c:pt>
                <c:pt idx="885">
                  <c:v>-2.0866940654688801</c:v>
                </c:pt>
                <c:pt idx="886">
                  <c:v>-1.9266867591180601</c:v>
                </c:pt>
                <c:pt idx="887">
                  <c:v>-1.7800797955513099</c:v>
                </c:pt>
                <c:pt idx="888">
                  <c:v>-2.3631839733431401</c:v>
                </c:pt>
                <c:pt idx="889">
                  <c:v>-1.9202017808662799</c:v>
                </c:pt>
                <c:pt idx="890">
                  <c:v>-2.3678651301179801</c:v>
                </c:pt>
                <c:pt idx="891">
                  <c:v>-2.4317984498797398</c:v>
                </c:pt>
                <c:pt idx="892">
                  <c:v>-2.4012585514145202</c:v>
                </c:pt>
                <c:pt idx="893">
                  <c:v>-2.2482339823373398</c:v>
                </c:pt>
                <c:pt idx="894">
                  <c:v>-2.8920690660216</c:v>
                </c:pt>
                <c:pt idx="895">
                  <c:v>-2.21318855264188</c:v>
                </c:pt>
                <c:pt idx="896">
                  <c:v>-2.4725175957557699</c:v>
                </c:pt>
                <c:pt idx="897">
                  <c:v>-1.8557831829853899</c:v>
                </c:pt>
                <c:pt idx="898">
                  <c:v>-2.2912074017613899</c:v>
                </c:pt>
                <c:pt idx="899">
                  <c:v>-2.21850422511891</c:v>
                </c:pt>
                <c:pt idx="900">
                  <c:v>-0.79234881439839999</c:v>
                </c:pt>
                <c:pt idx="901">
                  <c:v>-0.44490824028367498</c:v>
                </c:pt>
                <c:pt idx="902">
                  <c:v>-1.2076035824093401</c:v>
                </c:pt>
                <c:pt idx="903">
                  <c:v>-1.36279413935196</c:v>
                </c:pt>
                <c:pt idx="904">
                  <c:v>-1.5528754152466899</c:v>
                </c:pt>
                <c:pt idx="905">
                  <c:v>0.105470572620447</c:v>
                </c:pt>
                <c:pt idx="906">
                  <c:v>-2.9280144847264801E-2</c:v>
                </c:pt>
                <c:pt idx="907">
                  <c:v>-2.4332035811353698</c:v>
                </c:pt>
                <c:pt idx="908">
                  <c:v>-0.34971909789252797</c:v>
                </c:pt>
                <c:pt idx="909">
                  <c:v>-2.4430451608232899</c:v>
                </c:pt>
                <c:pt idx="910">
                  <c:v>-0.75215218501547698</c:v>
                </c:pt>
                <c:pt idx="911">
                  <c:v>1.99746345148509</c:v>
                </c:pt>
                <c:pt idx="912">
                  <c:v>-0.893932705663945</c:v>
                </c:pt>
                <c:pt idx="913">
                  <c:v>-1.05641236334803</c:v>
                </c:pt>
                <c:pt idx="914">
                  <c:v>-0.57173234250425797</c:v>
                </c:pt>
                <c:pt idx="915">
                  <c:v>-0.42595567920320998</c:v>
                </c:pt>
                <c:pt idx="916">
                  <c:v>-1.55057404954883</c:v>
                </c:pt>
                <c:pt idx="917">
                  <c:v>-0.98671555496074403</c:v>
                </c:pt>
                <c:pt idx="918">
                  <c:v>-2.10278693268025</c:v>
                </c:pt>
                <c:pt idx="919">
                  <c:v>-0.124128824146042</c:v>
                </c:pt>
                <c:pt idx="920">
                  <c:v>-1.4125976023495601</c:v>
                </c:pt>
                <c:pt idx="921">
                  <c:v>-3.1803566602645499</c:v>
                </c:pt>
                <c:pt idx="922">
                  <c:v>-2.76000811067511</c:v>
                </c:pt>
                <c:pt idx="923">
                  <c:v>-0.68356542693742905</c:v>
                </c:pt>
                <c:pt idx="924">
                  <c:v>-3.1450524957570298</c:v>
                </c:pt>
                <c:pt idx="925">
                  <c:v>-2.0570177078755898</c:v>
                </c:pt>
                <c:pt idx="926">
                  <c:v>-2.7805482307983</c:v>
                </c:pt>
                <c:pt idx="927">
                  <c:v>-3.9528386075615001</c:v>
                </c:pt>
                <c:pt idx="928">
                  <c:v>-0.87945227290191297</c:v>
                </c:pt>
                <c:pt idx="929">
                  <c:v>0.97800777253105797</c:v>
                </c:pt>
                <c:pt idx="930">
                  <c:v>-0.46750268988673999</c:v>
                </c:pt>
                <c:pt idx="931">
                  <c:v>-3.98770903439295</c:v>
                </c:pt>
                <c:pt idx="932">
                  <c:v>-2.1638752328346502</c:v>
                </c:pt>
                <c:pt idx="933">
                  <c:v>-1.3860201570550501</c:v>
                </c:pt>
                <c:pt idx="934">
                  <c:v>-2.5379538193220399</c:v>
                </c:pt>
                <c:pt idx="935">
                  <c:v>-2.5303989594291898</c:v>
                </c:pt>
                <c:pt idx="936">
                  <c:v>-0.97949397508181302</c:v>
                </c:pt>
                <c:pt idx="937">
                  <c:v>-1.75417552970843</c:v>
                </c:pt>
                <c:pt idx="938">
                  <c:v>-2.96007028495749</c:v>
                </c:pt>
                <c:pt idx="939">
                  <c:v>-3.3212341094491502</c:v>
                </c:pt>
                <c:pt idx="940">
                  <c:v>-0.148244221013801</c:v>
                </c:pt>
                <c:pt idx="941">
                  <c:v>-1.71995549827447</c:v>
                </c:pt>
                <c:pt idx="942">
                  <c:v>-3.0795877276499102</c:v>
                </c:pt>
                <c:pt idx="943">
                  <c:v>-2.6181398246630398</c:v>
                </c:pt>
                <c:pt idx="944">
                  <c:v>-2.34207546791523</c:v>
                </c:pt>
                <c:pt idx="945">
                  <c:v>-3.1253237558768099</c:v>
                </c:pt>
                <c:pt idx="946">
                  <c:v>1.06952498142706</c:v>
                </c:pt>
                <c:pt idx="947">
                  <c:v>-1.51202195990165</c:v>
                </c:pt>
                <c:pt idx="948">
                  <c:v>-2.9101640351467699</c:v>
                </c:pt>
                <c:pt idx="949">
                  <c:v>-2.0850093519301902</c:v>
                </c:pt>
                <c:pt idx="950">
                  <c:v>-1.4164277833929</c:v>
                </c:pt>
                <c:pt idx="951">
                  <c:v>-2.6276206294732698</c:v>
                </c:pt>
                <c:pt idx="952">
                  <c:v>-2.51192033675306</c:v>
                </c:pt>
                <c:pt idx="953">
                  <c:v>-2.25082728314502</c:v>
                </c:pt>
                <c:pt idx="954">
                  <c:v>-4.7371294097451404</c:v>
                </c:pt>
                <c:pt idx="955">
                  <c:v>-3.4590171915896599</c:v>
                </c:pt>
                <c:pt idx="956">
                  <c:v>-4.4950290491924001</c:v>
                </c:pt>
                <c:pt idx="957">
                  <c:v>-5.8151683622385599</c:v>
                </c:pt>
                <c:pt idx="958">
                  <c:v>-5.9385655154780697</c:v>
                </c:pt>
                <c:pt idx="959">
                  <c:v>-3.9930971267763899</c:v>
                </c:pt>
                <c:pt idx="960">
                  <c:v>-4.99205753903935</c:v>
                </c:pt>
                <c:pt idx="961">
                  <c:v>-5.6434981649996896</c:v>
                </c:pt>
                <c:pt idx="962">
                  <c:v>-4.1267782186867104</c:v>
                </c:pt>
                <c:pt idx="963">
                  <c:v>-6.3493887827493198</c:v>
                </c:pt>
                <c:pt idx="964">
                  <c:v>-4.6841007169648501</c:v>
                </c:pt>
                <c:pt idx="965">
                  <c:v>-3.8922694259149901</c:v>
                </c:pt>
                <c:pt idx="966">
                  <c:v>-6.34945880852794</c:v>
                </c:pt>
                <c:pt idx="967">
                  <c:v>-5.45687471490431</c:v>
                </c:pt>
                <c:pt idx="968">
                  <c:v>-4.8192073931383099</c:v>
                </c:pt>
                <c:pt idx="969">
                  <c:v>-4.8109664035403803</c:v>
                </c:pt>
                <c:pt idx="970">
                  <c:v>-4.7939829969014998</c:v>
                </c:pt>
                <c:pt idx="971">
                  <c:v>-5.5073947197391497</c:v>
                </c:pt>
                <c:pt idx="972">
                  <c:v>-2.5885281717176301</c:v>
                </c:pt>
                <c:pt idx="973">
                  <c:v>-0.819579838933157</c:v>
                </c:pt>
                <c:pt idx="974">
                  <c:v>-3.0537653467818</c:v>
                </c:pt>
                <c:pt idx="975">
                  <c:v>-5.0680050475757303</c:v>
                </c:pt>
                <c:pt idx="976">
                  <c:v>-3.7220421378609401</c:v>
                </c:pt>
                <c:pt idx="977">
                  <c:v>-1.5871490221281701</c:v>
                </c:pt>
                <c:pt idx="978">
                  <c:v>-3.8154960120726198</c:v>
                </c:pt>
                <c:pt idx="979">
                  <c:v>-4.7173392204112297</c:v>
                </c:pt>
                <c:pt idx="980">
                  <c:v>-3.6018706616236398</c:v>
                </c:pt>
                <c:pt idx="981">
                  <c:v>-5.7995078422727104</c:v>
                </c:pt>
                <c:pt idx="982">
                  <c:v>0.43856844727505501</c:v>
                </c:pt>
                <c:pt idx="983">
                  <c:v>-2.4000993351525102</c:v>
                </c:pt>
                <c:pt idx="984">
                  <c:v>-4.2930878209387204</c:v>
                </c:pt>
                <c:pt idx="985">
                  <c:v>-3.2469339953063199</c:v>
                </c:pt>
                <c:pt idx="986">
                  <c:v>-1.9354152955744599</c:v>
                </c:pt>
                <c:pt idx="987">
                  <c:v>-3.3958125904184699</c:v>
                </c:pt>
                <c:pt idx="988">
                  <c:v>-5.3986015622277304</c:v>
                </c:pt>
                <c:pt idx="989">
                  <c:v>-3.7977852799807499</c:v>
                </c:pt>
                <c:pt idx="990">
                  <c:v>-2.1781175631466101</c:v>
                </c:pt>
                <c:pt idx="991">
                  <c:v>-2.05661226801341</c:v>
                </c:pt>
                <c:pt idx="992">
                  <c:v>-2.2139896855096599</c:v>
                </c:pt>
                <c:pt idx="993">
                  <c:v>-4.3545789227757403</c:v>
                </c:pt>
                <c:pt idx="994">
                  <c:v>-1.09730659307959</c:v>
                </c:pt>
                <c:pt idx="995">
                  <c:v>-3.7099481701456498</c:v>
                </c:pt>
                <c:pt idx="996">
                  <c:v>-2.5982866782541199</c:v>
                </c:pt>
                <c:pt idx="997">
                  <c:v>-3.17782606962888</c:v>
                </c:pt>
                <c:pt idx="998">
                  <c:v>-4.7965509215215096</c:v>
                </c:pt>
                <c:pt idx="999">
                  <c:v>-1.8905409206720001</c:v>
                </c:pt>
                <c:pt idx="1000">
                  <c:v>-0.26331742495819099</c:v>
                </c:pt>
                <c:pt idx="1001">
                  <c:v>-0.90892226343633198</c:v>
                </c:pt>
                <c:pt idx="1002">
                  <c:v>-2.89322604607464</c:v>
                </c:pt>
                <c:pt idx="1003">
                  <c:v>-2.8837649191827901</c:v>
                </c:pt>
                <c:pt idx="1004">
                  <c:v>-2.3067966076807598</c:v>
                </c:pt>
                <c:pt idx="1005">
                  <c:v>-3.4392337662519101</c:v>
                </c:pt>
                <c:pt idx="1006">
                  <c:v>-2.52389996819206</c:v>
                </c:pt>
                <c:pt idx="1007">
                  <c:v>-2.85271496102115</c:v>
                </c:pt>
                <c:pt idx="1008">
                  <c:v>-1.6935014342410499</c:v>
                </c:pt>
                <c:pt idx="1009">
                  <c:v>-1.2050731564263699</c:v>
                </c:pt>
                <c:pt idx="1010">
                  <c:v>-1.90992760785289</c:v>
                </c:pt>
                <c:pt idx="1011">
                  <c:v>-4.1785280455670497</c:v>
                </c:pt>
                <c:pt idx="1012">
                  <c:v>-2.3997196852749001</c:v>
                </c:pt>
                <c:pt idx="1013">
                  <c:v>-0.49185431720884898</c:v>
                </c:pt>
                <c:pt idx="1014">
                  <c:v>-3.8125815243543699</c:v>
                </c:pt>
                <c:pt idx="1015">
                  <c:v>-2.74133574701911</c:v>
                </c:pt>
                <c:pt idx="1016">
                  <c:v>-2.4976066473439</c:v>
                </c:pt>
                <c:pt idx="1017">
                  <c:v>-4.69708608460917</c:v>
                </c:pt>
                <c:pt idx="1018">
                  <c:v>-1.87919561474471</c:v>
                </c:pt>
                <c:pt idx="1019">
                  <c:v>4.9050527246163799E-3</c:v>
                </c:pt>
                <c:pt idx="1020">
                  <c:v>-0.94068710476892003</c:v>
                </c:pt>
                <c:pt idx="1021">
                  <c:v>-1.69391616108223</c:v>
                </c:pt>
                <c:pt idx="1022">
                  <c:v>-1.5409395144945299</c:v>
                </c:pt>
                <c:pt idx="1023">
                  <c:v>-2.92739175002278</c:v>
                </c:pt>
                <c:pt idx="1024">
                  <c:v>-2.7149117988691698</c:v>
                </c:pt>
                <c:pt idx="1025">
                  <c:v>-2.6223645151605801</c:v>
                </c:pt>
                <c:pt idx="1026">
                  <c:v>-2.2358269707497498</c:v>
                </c:pt>
                <c:pt idx="1027">
                  <c:v>-1.7956895747366</c:v>
                </c:pt>
                <c:pt idx="1028">
                  <c:v>-2.4314280923823999</c:v>
                </c:pt>
                <c:pt idx="1029">
                  <c:v>-4.29584680515533</c:v>
                </c:pt>
                <c:pt idx="1030">
                  <c:v>-1.50808558489565</c:v>
                </c:pt>
                <c:pt idx="1031">
                  <c:v>-4.4015598345676903</c:v>
                </c:pt>
                <c:pt idx="1032">
                  <c:v>-2.4948161363180499</c:v>
                </c:pt>
                <c:pt idx="1033">
                  <c:v>-3.44136211857368</c:v>
                </c:pt>
                <c:pt idx="1034">
                  <c:v>-4.9408389807758697</c:v>
                </c:pt>
                <c:pt idx="1035">
                  <c:v>-2.1453099845571999</c:v>
                </c:pt>
                <c:pt idx="1036">
                  <c:v>0.56947579273442395</c:v>
                </c:pt>
                <c:pt idx="1037">
                  <c:v>-1.87857943669358</c:v>
                </c:pt>
                <c:pt idx="1038">
                  <c:v>-2.9137929228405</c:v>
                </c:pt>
                <c:pt idx="1039">
                  <c:v>-2.5083678319307601</c:v>
                </c:pt>
                <c:pt idx="1040">
                  <c:v>-2.5143665128427601</c:v>
                </c:pt>
                <c:pt idx="1041">
                  <c:v>-3.9376682794085598</c:v>
                </c:pt>
                <c:pt idx="1042">
                  <c:v>-3.2431807978998699</c:v>
                </c:pt>
                <c:pt idx="1043">
                  <c:v>-2.7349916040887798</c:v>
                </c:pt>
                <c:pt idx="1044">
                  <c:v>-2.8176603619015701</c:v>
                </c:pt>
                <c:pt idx="1045">
                  <c:v>-2.1981391605337102</c:v>
                </c:pt>
                <c:pt idx="1046">
                  <c:v>-2.8781930378018998</c:v>
                </c:pt>
                <c:pt idx="1047">
                  <c:v>-5.5266236575793704</c:v>
                </c:pt>
                <c:pt idx="1048">
                  <c:v>-3.4136881095861198</c:v>
                </c:pt>
                <c:pt idx="1049">
                  <c:v>-2.9501163959789101</c:v>
                </c:pt>
                <c:pt idx="1050">
                  <c:v>-4.8310270363010499</c:v>
                </c:pt>
                <c:pt idx="1051">
                  <c:v>-2.84728390019544</c:v>
                </c:pt>
                <c:pt idx="1052">
                  <c:v>-4.2334906773972101</c:v>
                </c:pt>
                <c:pt idx="1053">
                  <c:v>-6.2409977851180702</c:v>
                </c:pt>
                <c:pt idx="1054">
                  <c:v>-2.5025648952431001</c:v>
                </c:pt>
                <c:pt idx="1055">
                  <c:v>-0.20318911639561599</c:v>
                </c:pt>
                <c:pt idx="1056">
                  <c:v>-2.8400130713145599</c:v>
                </c:pt>
                <c:pt idx="1057">
                  <c:v>-5.2249558367168403</c:v>
                </c:pt>
                <c:pt idx="1058">
                  <c:v>-3.0549540088006202</c:v>
                </c:pt>
                <c:pt idx="1059">
                  <c:v>-4.2244857109762801</c:v>
                </c:pt>
                <c:pt idx="1060">
                  <c:v>-4.5746068759790903</c:v>
                </c:pt>
                <c:pt idx="1061">
                  <c:v>-3.7831421877678699</c:v>
                </c:pt>
                <c:pt idx="1062">
                  <c:v>-2.3278606410496501</c:v>
                </c:pt>
                <c:pt idx="1063">
                  <c:v>-2.18056550637557</c:v>
                </c:pt>
                <c:pt idx="1064">
                  <c:v>-2.1267923528552002</c:v>
                </c:pt>
                <c:pt idx="1065">
                  <c:v>-4.3505996251633396</c:v>
                </c:pt>
                <c:pt idx="1066">
                  <c:v>-3.3173062015017498</c:v>
                </c:pt>
                <c:pt idx="1067">
                  <c:v>-2.2795888597772098</c:v>
                </c:pt>
                <c:pt idx="1068">
                  <c:v>-4.1058057829551302</c:v>
                </c:pt>
                <c:pt idx="1069">
                  <c:v>-2.7732274377163901</c:v>
                </c:pt>
                <c:pt idx="1070">
                  <c:v>-3.8278568107346902</c:v>
                </c:pt>
                <c:pt idx="1071">
                  <c:v>-4.80255106724276</c:v>
                </c:pt>
                <c:pt idx="1072">
                  <c:v>-2.4058678643200202</c:v>
                </c:pt>
                <c:pt idx="1073">
                  <c:v>-0.63046139010429403</c:v>
                </c:pt>
                <c:pt idx="1074">
                  <c:v>-1.7142745120729901</c:v>
                </c:pt>
                <c:pt idx="1075">
                  <c:v>-3.7736967668025101</c:v>
                </c:pt>
                <c:pt idx="1076">
                  <c:v>-3.2371364067417501</c:v>
                </c:pt>
                <c:pt idx="1077">
                  <c:v>-3.7168577265147702</c:v>
                </c:pt>
                <c:pt idx="1078">
                  <c:v>-3.15607003973015</c:v>
                </c:pt>
                <c:pt idx="1079">
                  <c:v>-3.4022821625827402</c:v>
                </c:pt>
                <c:pt idx="1080">
                  <c:v>-1.6137214632814501</c:v>
                </c:pt>
                <c:pt idx="1081">
                  <c:v>-1.7212732873376499</c:v>
                </c:pt>
                <c:pt idx="1082">
                  <c:v>-1.43661281264715</c:v>
                </c:pt>
                <c:pt idx="1083">
                  <c:v>-3.6146595713696801</c:v>
                </c:pt>
                <c:pt idx="1084">
                  <c:v>-2.66301252711835</c:v>
                </c:pt>
                <c:pt idx="1085">
                  <c:v>-2.0276050526710199</c:v>
                </c:pt>
                <c:pt idx="1086">
                  <c:v>-3.2005949561932301</c:v>
                </c:pt>
                <c:pt idx="1087">
                  <c:v>-2.0447416658995001</c:v>
                </c:pt>
                <c:pt idx="1088">
                  <c:v>-3.0366709172426098</c:v>
                </c:pt>
                <c:pt idx="1089">
                  <c:v>-4.0816515369939301</c:v>
                </c:pt>
                <c:pt idx="1090">
                  <c:v>-1.69086431440324</c:v>
                </c:pt>
                <c:pt idx="1091">
                  <c:v>0.29002837751326499</c:v>
                </c:pt>
                <c:pt idx="1092">
                  <c:v>-1.04633645574657</c:v>
                </c:pt>
                <c:pt idx="1093">
                  <c:v>-3.5678865287399102</c:v>
                </c:pt>
                <c:pt idx="1094">
                  <c:v>-2.2690272729049701</c:v>
                </c:pt>
                <c:pt idx="1095">
                  <c:v>-2.1051179850131501</c:v>
                </c:pt>
                <c:pt idx="1096">
                  <c:v>-2.87355874665348</c:v>
                </c:pt>
                <c:pt idx="1097">
                  <c:v>-2.2842020268733001</c:v>
                </c:pt>
                <c:pt idx="1098">
                  <c:v>-3.58525558591995</c:v>
                </c:pt>
                <c:pt idx="1099">
                  <c:v>-2.55891681640199</c:v>
                </c:pt>
                <c:pt idx="1100">
                  <c:v>-3.3172398402720402</c:v>
                </c:pt>
                <c:pt idx="1101">
                  <c:v>-4.1494969429289101</c:v>
                </c:pt>
                <c:pt idx="1102">
                  <c:v>-3.32942263744336</c:v>
                </c:pt>
                <c:pt idx="1103">
                  <c:v>-3.0479078753989302</c:v>
                </c:pt>
                <c:pt idx="1104">
                  <c:v>-3.7191782994548701</c:v>
                </c:pt>
                <c:pt idx="1105">
                  <c:v>-4.4493844325077703</c:v>
                </c:pt>
                <c:pt idx="1106">
                  <c:v>-4.1176791270024502</c:v>
                </c:pt>
                <c:pt idx="1107">
                  <c:v>-4.7287896366293101</c:v>
                </c:pt>
                <c:pt idx="1108">
                  <c:v>-1.1079536200173099</c:v>
                </c:pt>
                <c:pt idx="1109">
                  <c:v>-2.9356604702595801</c:v>
                </c:pt>
                <c:pt idx="1110">
                  <c:v>-4.27676362121053</c:v>
                </c:pt>
                <c:pt idx="1111">
                  <c:v>-3.5627680367161001</c:v>
                </c:pt>
                <c:pt idx="1112">
                  <c:v>-2.6620882307003999</c:v>
                </c:pt>
                <c:pt idx="1113">
                  <c:v>-3.1814755418154799</c:v>
                </c:pt>
                <c:pt idx="1114">
                  <c:v>-2.5392880430788001</c:v>
                </c:pt>
                <c:pt idx="1115">
                  <c:v>-3.2983107854068998</c:v>
                </c:pt>
                <c:pt idx="1116">
                  <c:v>-2.62018489598114</c:v>
                </c:pt>
                <c:pt idx="1117">
                  <c:v>-3.2737303761452599</c:v>
                </c:pt>
                <c:pt idx="1118">
                  <c:v>-3.5162005932084499</c:v>
                </c:pt>
                <c:pt idx="1119">
                  <c:v>-1.3264258460606699</c:v>
                </c:pt>
                <c:pt idx="1120">
                  <c:v>-4.0263725263099497</c:v>
                </c:pt>
                <c:pt idx="1121">
                  <c:v>-2.7923114086738501</c:v>
                </c:pt>
                <c:pt idx="1122">
                  <c:v>-0.53754710990731203</c:v>
                </c:pt>
                <c:pt idx="1123">
                  <c:v>-3.5006658788861098</c:v>
                </c:pt>
                <c:pt idx="1124">
                  <c:v>-1.1006549192549999</c:v>
                </c:pt>
                <c:pt idx="1125">
                  <c:v>-3.6166025997725399</c:v>
                </c:pt>
                <c:pt idx="1126">
                  <c:v>-3.10446442503082</c:v>
                </c:pt>
                <c:pt idx="1127">
                  <c:v>-2.2003481564985701</c:v>
                </c:pt>
                <c:pt idx="1128">
                  <c:v>-3.8913337904750902</c:v>
                </c:pt>
                <c:pt idx="1129">
                  <c:v>-3.9268318882491302</c:v>
                </c:pt>
                <c:pt idx="1130">
                  <c:v>-2.9618977127552601</c:v>
                </c:pt>
                <c:pt idx="1131">
                  <c:v>-1.1767632292935299</c:v>
                </c:pt>
                <c:pt idx="1132">
                  <c:v>-1.3082922596059301</c:v>
                </c:pt>
                <c:pt idx="1133">
                  <c:v>-1.20426926463161</c:v>
                </c:pt>
                <c:pt idx="1134">
                  <c:v>-2.3504350954976299</c:v>
                </c:pt>
                <c:pt idx="1135">
                  <c:v>-2.3302797816434002</c:v>
                </c:pt>
                <c:pt idx="1136">
                  <c:v>-2.44969482506878</c:v>
                </c:pt>
                <c:pt idx="1137">
                  <c:v>-2.8012478790320499</c:v>
                </c:pt>
                <c:pt idx="1138">
                  <c:v>-3.2945683443941398</c:v>
                </c:pt>
                <c:pt idx="1139">
                  <c:v>-0.92233729333909198</c:v>
                </c:pt>
                <c:pt idx="1140">
                  <c:v>-2.3314859592728601</c:v>
                </c:pt>
                <c:pt idx="1141">
                  <c:v>-2.5536739331982701</c:v>
                </c:pt>
                <c:pt idx="1142">
                  <c:v>-3.5748051561257301</c:v>
                </c:pt>
                <c:pt idx="1143">
                  <c:v>-2.69672564958059</c:v>
                </c:pt>
                <c:pt idx="1144">
                  <c:v>1.0073326088852199</c:v>
                </c:pt>
                <c:pt idx="1145">
                  <c:v>-2.5275404765529101</c:v>
                </c:pt>
                <c:pt idx="1146">
                  <c:v>-2.5333881493919801</c:v>
                </c:pt>
                <c:pt idx="1147">
                  <c:v>-1.80781831038873</c:v>
                </c:pt>
                <c:pt idx="1148">
                  <c:v>-1.0442217951018</c:v>
                </c:pt>
                <c:pt idx="1149">
                  <c:v>-1.68341424080372</c:v>
                </c:pt>
                <c:pt idx="1150">
                  <c:v>-1.1678682680941701</c:v>
                </c:pt>
                <c:pt idx="1151">
                  <c:v>-1.0881705696861299</c:v>
                </c:pt>
                <c:pt idx="1152">
                  <c:v>-0.896387053001519</c:v>
                </c:pt>
                <c:pt idx="1153">
                  <c:v>-1.5716519032938401</c:v>
                </c:pt>
                <c:pt idx="1154">
                  <c:v>-1.23409660941042</c:v>
                </c:pt>
                <c:pt idx="1155">
                  <c:v>-2.53048438008455</c:v>
                </c:pt>
                <c:pt idx="1156">
                  <c:v>-1.96560400079971</c:v>
                </c:pt>
                <c:pt idx="1157">
                  <c:v>-1.56577433758331</c:v>
                </c:pt>
                <c:pt idx="1158">
                  <c:v>-2.49948322177777E-2</c:v>
                </c:pt>
                <c:pt idx="1159">
                  <c:v>-1.87391407886161</c:v>
                </c:pt>
                <c:pt idx="1160">
                  <c:v>-2.84239588696204</c:v>
                </c:pt>
                <c:pt idx="1161">
                  <c:v>-1.1294759912639101</c:v>
                </c:pt>
                <c:pt idx="1162">
                  <c:v>3.1759893887086101</c:v>
                </c:pt>
                <c:pt idx="1163">
                  <c:v>-0.10682452506842401</c:v>
                </c:pt>
                <c:pt idx="1164">
                  <c:v>-2.5614307817510298</c:v>
                </c:pt>
                <c:pt idx="1165">
                  <c:v>-1.9658477106499099</c:v>
                </c:pt>
                <c:pt idx="1166">
                  <c:v>-0.722191513502909</c:v>
                </c:pt>
                <c:pt idx="1167">
                  <c:v>-1.60975074804468</c:v>
                </c:pt>
                <c:pt idx="1168">
                  <c:v>-2.16560733509059</c:v>
                </c:pt>
                <c:pt idx="1169">
                  <c:v>-1.68569557505834</c:v>
                </c:pt>
                <c:pt idx="1170">
                  <c:v>-3.2303629839517001</c:v>
                </c:pt>
                <c:pt idx="1171">
                  <c:v>-2.3155628820093201</c:v>
                </c:pt>
                <c:pt idx="1172">
                  <c:v>-4.1973246194264204</c:v>
                </c:pt>
                <c:pt idx="1173">
                  <c:v>-4.0995227256807096</c:v>
                </c:pt>
                <c:pt idx="1174">
                  <c:v>-2.7486897362041298</c:v>
                </c:pt>
                <c:pt idx="1175">
                  <c:v>-3.8363328498170799</c:v>
                </c:pt>
                <c:pt idx="1176">
                  <c:v>-4.0369026952386298</c:v>
                </c:pt>
                <c:pt idx="1177">
                  <c:v>-3.7287984700503198</c:v>
                </c:pt>
                <c:pt idx="1178">
                  <c:v>-4.58213944529854</c:v>
                </c:pt>
                <c:pt idx="1179">
                  <c:v>-2.4515954911379199</c:v>
                </c:pt>
                <c:pt idx="1180">
                  <c:v>-1.4848610176087</c:v>
                </c:pt>
                <c:pt idx="1181">
                  <c:v>-1.79428556333345</c:v>
                </c:pt>
                <c:pt idx="1182">
                  <c:v>-4.4710288738239203</c:v>
                </c:pt>
                <c:pt idx="1183">
                  <c:v>-2.8167395188860298</c:v>
                </c:pt>
                <c:pt idx="1184">
                  <c:v>-1.7437510707267601</c:v>
                </c:pt>
                <c:pt idx="1185">
                  <c:v>-3.32745492840849</c:v>
                </c:pt>
                <c:pt idx="1186">
                  <c:v>-2.5177440911781601</c:v>
                </c:pt>
                <c:pt idx="1187">
                  <c:v>-3.12282748441485</c:v>
                </c:pt>
                <c:pt idx="1188">
                  <c:v>-1.39635154115584</c:v>
                </c:pt>
                <c:pt idx="1189">
                  <c:v>-2.25470564141223</c:v>
                </c:pt>
                <c:pt idx="1190">
                  <c:v>-2.6908524765459201</c:v>
                </c:pt>
                <c:pt idx="1191">
                  <c:v>-0.28496227095918902</c:v>
                </c:pt>
                <c:pt idx="1192">
                  <c:v>-2.1911099724292198</c:v>
                </c:pt>
                <c:pt idx="1193">
                  <c:v>1.89095636919856</c:v>
                </c:pt>
                <c:pt idx="1194">
                  <c:v>-3.05780483358404</c:v>
                </c:pt>
                <c:pt idx="1195">
                  <c:v>0.13810044279729899</c:v>
                </c:pt>
                <c:pt idx="1196">
                  <c:v>-1.7277540662370301</c:v>
                </c:pt>
                <c:pt idx="1197">
                  <c:v>-2.1266258870118899</c:v>
                </c:pt>
                <c:pt idx="1198">
                  <c:v>-0.17715399261764</c:v>
                </c:pt>
                <c:pt idx="1199">
                  <c:v>-2.3363189013929402</c:v>
                </c:pt>
                <c:pt idx="1200">
                  <c:v>-4.0310818475361696</c:v>
                </c:pt>
                <c:pt idx="1201">
                  <c:v>-2.86421102595612</c:v>
                </c:pt>
                <c:pt idx="1202">
                  <c:v>-1.0567109072334</c:v>
                </c:pt>
                <c:pt idx="1203">
                  <c:v>1.42856759459919</c:v>
                </c:pt>
                <c:pt idx="1204">
                  <c:v>-0.88218158156705795</c:v>
                </c:pt>
                <c:pt idx="1205">
                  <c:v>0.50485795816411905</c:v>
                </c:pt>
                <c:pt idx="1206">
                  <c:v>-2.1979719510055999</c:v>
                </c:pt>
                <c:pt idx="1207">
                  <c:v>-2.4415577647745401</c:v>
                </c:pt>
                <c:pt idx="1208">
                  <c:v>-3.14292878544045</c:v>
                </c:pt>
                <c:pt idx="1209">
                  <c:v>-2.5946489367771499</c:v>
                </c:pt>
                <c:pt idx="1210">
                  <c:v>-2.0911069523439898</c:v>
                </c:pt>
                <c:pt idx="1211">
                  <c:v>-2.3909751416290099</c:v>
                </c:pt>
                <c:pt idx="1212">
                  <c:v>-2.6843881805541301</c:v>
                </c:pt>
                <c:pt idx="1213">
                  <c:v>-2.7983249040840401</c:v>
                </c:pt>
                <c:pt idx="1214">
                  <c:v>-3.3866674002075299</c:v>
                </c:pt>
                <c:pt idx="1215">
                  <c:v>-2.0066931868839899</c:v>
                </c:pt>
                <c:pt idx="1216">
                  <c:v>-1.4857074372795001</c:v>
                </c:pt>
                <c:pt idx="1217">
                  <c:v>-2.3745903302631999</c:v>
                </c:pt>
                <c:pt idx="1218">
                  <c:v>-3.3923294485749098</c:v>
                </c:pt>
                <c:pt idx="1219">
                  <c:v>-2.6320244321440001</c:v>
                </c:pt>
                <c:pt idx="1220">
                  <c:v>-2.19006436273615</c:v>
                </c:pt>
                <c:pt idx="1221">
                  <c:v>-2.9051201962369002</c:v>
                </c:pt>
                <c:pt idx="1222">
                  <c:v>-3.4463102480692598</c:v>
                </c:pt>
                <c:pt idx="1223">
                  <c:v>-3.0154168203393001</c:v>
                </c:pt>
                <c:pt idx="1224">
                  <c:v>-2.17116949988668</c:v>
                </c:pt>
                <c:pt idx="1225">
                  <c:v>-1.39977491763569</c:v>
                </c:pt>
                <c:pt idx="1226">
                  <c:v>-2.1633936952784998</c:v>
                </c:pt>
                <c:pt idx="1227">
                  <c:v>-1.76478874354919</c:v>
                </c:pt>
                <c:pt idx="1228">
                  <c:v>-1.52111458537287</c:v>
                </c:pt>
                <c:pt idx="1229">
                  <c:v>-0.73759449442902403</c:v>
                </c:pt>
                <c:pt idx="1230">
                  <c:v>-0.84913746840412097</c:v>
                </c:pt>
                <c:pt idx="1231">
                  <c:v>-2.3158814409797301</c:v>
                </c:pt>
                <c:pt idx="1232">
                  <c:v>-1.9563040411445201</c:v>
                </c:pt>
                <c:pt idx="1233">
                  <c:v>-2.1441079493999502</c:v>
                </c:pt>
                <c:pt idx="1234">
                  <c:v>-1.2024915705896699</c:v>
                </c:pt>
                <c:pt idx="1235">
                  <c:v>-1.5316579337262299</c:v>
                </c:pt>
                <c:pt idx="1236">
                  <c:v>-1.8598864044068399</c:v>
                </c:pt>
                <c:pt idx="1237">
                  <c:v>-2.2784675011914102</c:v>
                </c:pt>
                <c:pt idx="1238">
                  <c:v>-1.4315581610347701</c:v>
                </c:pt>
                <c:pt idx="1239">
                  <c:v>-1.5874556591764899</c:v>
                </c:pt>
                <c:pt idx="1240">
                  <c:v>-2.1942302368970901</c:v>
                </c:pt>
                <c:pt idx="1241">
                  <c:v>-1.04401469402234</c:v>
                </c:pt>
                <c:pt idx="1242">
                  <c:v>-2.62462309686273</c:v>
                </c:pt>
                <c:pt idx="1243">
                  <c:v>-1.7841943113160801</c:v>
                </c:pt>
                <c:pt idx="1244">
                  <c:v>-2.9788459029495402</c:v>
                </c:pt>
                <c:pt idx="1245">
                  <c:v>-1.4572397446580601</c:v>
                </c:pt>
                <c:pt idx="1246">
                  <c:v>-1.95300686212564</c:v>
                </c:pt>
                <c:pt idx="1247">
                  <c:v>-0.91873934894015996</c:v>
                </c:pt>
                <c:pt idx="1248">
                  <c:v>-1.66274418748</c:v>
                </c:pt>
                <c:pt idx="1249">
                  <c:v>-2.0919494211762899</c:v>
                </c:pt>
                <c:pt idx="1250">
                  <c:v>-2.0862311014124901</c:v>
                </c:pt>
                <c:pt idx="1251">
                  <c:v>-2.8653888881328</c:v>
                </c:pt>
                <c:pt idx="1252">
                  <c:v>-1.39131277863208</c:v>
                </c:pt>
                <c:pt idx="1253">
                  <c:v>-0.99026468928383404</c:v>
                </c:pt>
                <c:pt idx="1254">
                  <c:v>-2.2406885453563499</c:v>
                </c:pt>
                <c:pt idx="1255">
                  <c:v>-2.8014118227813301</c:v>
                </c:pt>
                <c:pt idx="1256">
                  <c:v>-2.2277615825734798</c:v>
                </c:pt>
                <c:pt idx="1257">
                  <c:v>-1.7484330919708999</c:v>
                </c:pt>
                <c:pt idx="1258">
                  <c:v>-1.5032420517996701</c:v>
                </c:pt>
                <c:pt idx="1259">
                  <c:v>-1.31518286830973</c:v>
                </c:pt>
                <c:pt idx="1260">
                  <c:v>-3.7484346409651699</c:v>
                </c:pt>
                <c:pt idx="1261">
                  <c:v>-3.3554108656992199</c:v>
                </c:pt>
                <c:pt idx="1262">
                  <c:v>-3.5155931023601901</c:v>
                </c:pt>
                <c:pt idx="1263">
                  <c:v>-3.4747684885094698</c:v>
                </c:pt>
                <c:pt idx="1264">
                  <c:v>-2.36075459396044</c:v>
                </c:pt>
                <c:pt idx="1265">
                  <c:v>-2.5118181105767801</c:v>
                </c:pt>
                <c:pt idx="1266">
                  <c:v>-3.00671928284891</c:v>
                </c:pt>
                <c:pt idx="1267">
                  <c:v>-3.1741282360413798</c:v>
                </c:pt>
                <c:pt idx="1268">
                  <c:v>-3.5194793035038301</c:v>
                </c:pt>
                <c:pt idx="1269">
                  <c:v>-3.9100864273658198</c:v>
                </c:pt>
                <c:pt idx="1270">
                  <c:v>-2.3483771394364901</c:v>
                </c:pt>
                <c:pt idx="1271">
                  <c:v>-3.3047942136959998</c:v>
                </c:pt>
                <c:pt idx="1272">
                  <c:v>-3.5074327983780602</c:v>
                </c:pt>
                <c:pt idx="1273">
                  <c:v>-3.5978865934581701</c:v>
                </c:pt>
                <c:pt idx="1274">
                  <c:v>-3.2151608419074602</c:v>
                </c:pt>
                <c:pt idx="1275">
                  <c:v>-3.1054976868327899</c:v>
                </c:pt>
                <c:pt idx="1276">
                  <c:v>-3.1925249250326502</c:v>
                </c:pt>
                <c:pt idx="1277">
                  <c:v>-3.1258197623597699</c:v>
                </c:pt>
                <c:pt idx="1278">
                  <c:v>-2.8466007799176101</c:v>
                </c:pt>
                <c:pt idx="1279">
                  <c:v>-2.8384271522976499</c:v>
                </c:pt>
                <c:pt idx="1280">
                  <c:v>-2.52265712311541</c:v>
                </c:pt>
                <c:pt idx="1281">
                  <c:v>-3.2724656328609099</c:v>
                </c:pt>
                <c:pt idx="1282">
                  <c:v>-2.3993405392076101</c:v>
                </c:pt>
                <c:pt idx="1283">
                  <c:v>-1.67523791639723</c:v>
                </c:pt>
                <c:pt idx="1284">
                  <c:v>-2.75702135219107</c:v>
                </c:pt>
                <c:pt idx="1285">
                  <c:v>-2.6667230126157202</c:v>
                </c:pt>
                <c:pt idx="1286">
                  <c:v>-3.3627588010776299</c:v>
                </c:pt>
                <c:pt idx="1287">
                  <c:v>-2.3394090500031899</c:v>
                </c:pt>
                <c:pt idx="1288">
                  <c:v>-1.76493948005473</c:v>
                </c:pt>
                <c:pt idx="1289">
                  <c:v>-2.33191563823764</c:v>
                </c:pt>
                <c:pt idx="1290">
                  <c:v>-2.8699752895144099</c:v>
                </c:pt>
                <c:pt idx="1291">
                  <c:v>-2.6740677591762099</c:v>
                </c:pt>
                <c:pt idx="1292">
                  <c:v>-2.7328513238144998</c:v>
                </c:pt>
                <c:pt idx="1293">
                  <c:v>-2.8667967730243999</c:v>
                </c:pt>
                <c:pt idx="1294">
                  <c:v>-2.9270354176951798</c:v>
                </c:pt>
                <c:pt idx="1295">
                  <c:v>-2.5945892693311401</c:v>
                </c:pt>
                <c:pt idx="1296">
                  <c:v>-3.3241470544016298</c:v>
                </c:pt>
                <c:pt idx="1297">
                  <c:v>-2.2049694121247101</c:v>
                </c:pt>
                <c:pt idx="1298">
                  <c:v>-3.1961157510830498</c:v>
                </c:pt>
                <c:pt idx="1299">
                  <c:v>-3.0496134514278199</c:v>
                </c:pt>
                <c:pt idx="1300">
                  <c:v>-2.4031374753310799</c:v>
                </c:pt>
                <c:pt idx="1301">
                  <c:v>-1.72592003820499</c:v>
                </c:pt>
                <c:pt idx="1302">
                  <c:v>-2.5640397688260301</c:v>
                </c:pt>
                <c:pt idx="1303">
                  <c:v>-3.2454611984149602</c:v>
                </c:pt>
                <c:pt idx="1304">
                  <c:v>-2.8655580194758801</c:v>
                </c:pt>
                <c:pt idx="1305">
                  <c:v>-2.05889894116845</c:v>
                </c:pt>
                <c:pt idx="1306">
                  <c:v>-2.3090697811431902</c:v>
                </c:pt>
                <c:pt idx="1307">
                  <c:v>-2.7571521138458301</c:v>
                </c:pt>
                <c:pt idx="1308">
                  <c:v>-3.46357243959035</c:v>
                </c:pt>
                <c:pt idx="1309">
                  <c:v>-2.89337379658713</c:v>
                </c:pt>
                <c:pt idx="1310">
                  <c:v>-2.7666714813337498</c:v>
                </c:pt>
                <c:pt idx="1311">
                  <c:v>-2.6738661629433902</c:v>
                </c:pt>
                <c:pt idx="1312">
                  <c:v>-2.5858630588009901</c:v>
                </c:pt>
                <c:pt idx="1313">
                  <c:v>-2.2402612212928901</c:v>
                </c:pt>
                <c:pt idx="1314">
                  <c:v>-2.8512249348533398</c:v>
                </c:pt>
                <c:pt idx="1315">
                  <c:v>-2.64273202923648</c:v>
                </c:pt>
                <c:pt idx="1316">
                  <c:v>-2.29901470443248</c:v>
                </c:pt>
                <c:pt idx="1317">
                  <c:v>-2.4179359864134198</c:v>
                </c:pt>
                <c:pt idx="1318">
                  <c:v>-2.0931651714461901</c:v>
                </c:pt>
                <c:pt idx="1319">
                  <c:v>-1.32871582563561</c:v>
                </c:pt>
                <c:pt idx="1320">
                  <c:v>-2.8562721839996699</c:v>
                </c:pt>
                <c:pt idx="1321">
                  <c:v>-1.8797799723639801</c:v>
                </c:pt>
                <c:pt idx="1322">
                  <c:v>-2.2788420940657299</c:v>
                </c:pt>
                <c:pt idx="1323">
                  <c:v>-2.7891413259442301</c:v>
                </c:pt>
                <c:pt idx="1324">
                  <c:v>-3.0215180349401698</c:v>
                </c:pt>
                <c:pt idx="1325">
                  <c:v>-2.53334069613918</c:v>
                </c:pt>
                <c:pt idx="1326">
                  <c:v>-3.1354258271203301</c:v>
                </c:pt>
                <c:pt idx="1327">
                  <c:v>-3.23398057215271</c:v>
                </c:pt>
                <c:pt idx="1328">
                  <c:v>-2.9374268124926699</c:v>
                </c:pt>
                <c:pt idx="1329">
                  <c:v>-1.6773243112056799</c:v>
                </c:pt>
                <c:pt idx="1330">
                  <c:v>-2.2090668138387302</c:v>
                </c:pt>
                <c:pt idx="1331">
                  <c:v>-1.7734078941340801</c:v>
                </c:pt>
                <c:pt idx="1332">
                  <c:v>-2.8025638298553499</c:v>
                </c:pt>
                <c:pt idx="1333">
                  <c:v>-2.8684666420243201</c:v>
                </c:pt>
                <c:pt idx="1334">
                  <c:v>-2.7246679676757299</c:v>
                </c:pt>
                <c:pt idx="1335">
                  <c:v>-3.0847044379785</c:v>
                </c:pt>
                <c:pt idx="1336">
                  <c:v>-2.78751594714711</c:v>
                </c:pt>
                <c:pt idx="1337">
                  <c:v>-2.5197222616766002</c:v>
                </c:pt>
                <c:pt idx="1338">
                  <c:v>-2.40429614715663</c:v>
                </c:pt>
                <c:pt idx="1339">
                  <c:v>-3.0074285691194</c:v>
                </c:pt>
                <c:pt idx="1340">
                  <c:v>-2.5305107547313601</c:v>
                </c:pt>
                <c:pt idx="1341">
                  <c:v>-2.9692042045845599</c:v>
                </c:pt>
                <c:pt idx="1342">
                  <c:v>-3.1119624728486799</c:v>
                </c:pt>
                <c:pt idx="1343">
                  <c:v>-3.02408247079503</c:v>
                </c:pt>
                <c:pt idx="1344">
                  <c:v>-2.96283690302847</c:v>
                </c:pt>
                <c:pt idx="1345">
                  <c:v>-3.4485091114370601</c:v>
                </c:pt>
                <c:pt idx="1346">
                  <c:v>-2.98257022007268</c:v>
                </c:pt>
                <c:pt idx="1347">
                  <c:v>-3.1864786496195801</c:v>
                </c:pt>
                <c:pt idx="1348">
                  <c:v>-2.4852380589411802</c:v>
                </c:pt>
                <c:pt idx="1349">
                  <c:v>-2.8755238439582902</c:v>
                </c:pt>
                <c:pt idx="1350">
                  <c:v>-0.77733777375798896</c:v>
                </c:pt>
                <c:pt idx="1351">
                  <c:v>-0.49298879915161198</c:v>
                </c:pt>
                <c:pt idx="1352">
                  <c:v>-1.17327875442757</c:v>
                </c:pt>
                <c:pt idx="1353">
                  <c:v>-1.3247558689646699</c:v>
                </c:pt>
                <c:pt idx="1354">
                  <c:v>-1.52815924660812</c:v>
                </c:pt>
                <c:pt idx="1355">
                  <c:v>4.21579177880477E-2</c:v>
                </c:pt>
                <c:pt idx="1356">
                  <c:v>-1.7886488889023298E-2</c:v>
                </c:pt>
                <c:pt idx="1357">
                  <c:v>-2.4149907648717002</c:v>
                </c:pt>
                <c:pt idx="1358">
                  <c:v>-0.36828464704488001</c:v>
                </c:pt>
                <c:pt idx="1359">
                  <c:v>-2.3808534726233899</c:v>
                </c:pt>
                <c:pt idx="1360">
                  <c:v>-0.80861777904029497</c:v>
                </c:pt>
                <c:pt idx="1361">
                  <c:v>1.9888965375124901</c:v>
                </c:pt>
                <c:pt idx="1362">
                  <c:v>-0.97260269477593697</c:v>
                </c:pt>
                <c:pt idx="1363">
                  <c:v>-1.1047543700651501</c:v>
                </c:pt>
                <c:pt idx="1364">
                  <c:v>-0.64891230814254997</c:v>
                </c:pt>
                <c:pt idx="1365">
                  <c:v>-0.43527731358478799</c:v>
                </c:pt>
                <c:pt idx="1366">
                  <c:v>-1.6058294523330201</c:v>
                </c:pt>
                <c:pt idx="1367">
                  <c:v>-1.0640650996160299</c:v>
                </c:pt>
                <c:pt idx="1368">
                  <c:v>-2.09491363394921</c:v>
                </c:pt>
                <c:pt idx="1369">
                  <c:v>-0.15873507180690799</c:v>
                </c:pt>
                <c:pt idx="1370">
                  <c:v>-1.3390834542791401</c:v>
                </c:pt>
                <c:pt idx="1371">
                  <c:v>-3.19071476509846</c:v>
                </c:pt>
                <c:pt idx="1372">
                  <c:v>-2.7439157088144301</c:v>
                </c:pt>
                <c:pt idx="1373">
                  <c:v>-0.70034110952977302</c:v>
                </c:pt>
                <c:pt idx="1374">
                  <c:v>-3.1599130651524399</c:v>
                </c:pt>
                <c:pt idx="1375">
                  <c:v>-1.96014406115311</c:v>
                </c:pt>
                <c:pt idx="1376">
                  <c:v>-2.80629311445341</c:v>
                </c:pt>
                <c:pt idx="1377">
                  <c:v>-3.8888515724338002</c:v>
                </c:pt>
                <c:pt idx="1378">
                  <c:v>-0.92072677944571701</c:v>
                </c:pt>
                <c:pt idx="1379">
                  <c:v>0.98177208359259305</c:v>
                </c:pt>
                <c:pt idx="1380">
                  <c:v>-0.50308728311695505</c:v>
                </c:pt>
                <c:pt idx="1381">
                  <c:v>-3.9417076231143202</c:v>
                </c:pt>
                <c:pt idx="1382">
                  <c:v>-2.18670686122692</c:v>
                </c:pt>
                <c:pt idx="1383">
                  <c:v>-1.4487106006514801</c:v>
                </c:pt>
                <c:pt idx="1384">
                  <c:v>-2.6223224476107201</c:v>
                </c:pt>
                <c:pt idx="1385">
                  <c:v>-2.6101674879355699</c:v>
                </c:pt>
                <c:pt idx="1386">
                  <c:v>-0.87467420806778495</c:v>
                </c:pt>
                <c:pt idx="1387">
                  <c:v>-1.75748075553897</c:v>
                </c:pt>
                <c:pt idx="1388">
                  <c:v>-2.86408978511058</c:v>
                </c:pt>
                <c:pt idx="1389">
                  <c:v>-3.2102159627156501</c:v>
                </c:pt>
                <c:pt idx="1390">
                  <c:v>-7.7091710235189098E-2</c:v>
                </c:pt>
                <c:pt idx="1391">
                  <c:v>-1.66779107112265</c:v>
                </c:pt>
                <c:pt idx="1392">
                  <c:v>-2.9792898678505302</c:v>
                </c:pt>
                <c:pt idx="1393">
                  <c:v>-2.4950201730864001</c:v>
                </c:pt>
                <c:pt idx="1394">
                  <c:v>-2.2432002347900699</c:v>
                </c:pt>
                <c:pt idx="1395">
                  <c:v>-2.9926040549584201</c:v>
                </c:pt>
                <c:pt idx="1396">
                  <c:v>1.1400120454813001</c:v>
                </c:pt>
                <c:pt idx="1397">
                  <c:v>-1.5309266738919101</c:v>
                </c:pt>
                <c:pt idx="1398">
                  <c:v>-2.8437870164705998</c:v>
                </c:pt>
                <c:pt idx="1399">
                  <c:v>-2.0883566143230299</c:v>
                </c:pt>
                <c:pt idx="1400">
                  <c:v>-1.4138983204732301</c:v>
                </c:pt>
                <c:pt idx="1401">
                  <c:v>-2.5479817973277701</c:v>
                </c:pt>
                <c:pt idx="1402">
                  <c:v>-2.5383108606413298</c:v>
                </c:pt>
                <c:pt idx="1403">
                  <c:v>-2.2815397935349702</c:v>
                </c:pt>
                <c:pt idx="1404">
                  <c:v>-4.7716147512684799</c:v>
                </c:pt>
                <c:pt idx="1405">
                  <c:v>-3.4806942843682198</c:v>
                </c:pt>
                <c:pt idx="1406">
                  <c:v>-4.3661062019729204</c:v>
                </c:pt>
                <c:pt idx="1407">
                  <c:v>-5.8164179929922302</c:v>
                </c:pt>
                <c:pt idx="1408">
                  <c:v>-5.94785267614433</c:v>
                </c:pt>
                <c:pt idx="1409">
                  <c:v>-4.0160772161325999</c:v>
                </c:pt>
                <c:pt idx="1410">
                  <c:v>-5.0160336954671596</c:v>
                </c:pt>
                <c:pt idx="1411">
                  <c:v>-5.5402234026716499</c:v>
                </c:pt>
                <c:pt idx="1412">
                  <c:v>-4.1720742562547999</c:v>
                </c:pt>
                <c:pt idx="1413">
                  <c:v>-6.3571564226153496</c:v>
                </c:pt>
                <c:pt idx="1414">
                  <c:v>-4.7330867184548699</c:v>
                </c:pt>
                <c:pt idx="1415">
                  <c:v>-3.9095659785869801</c:v>
                </c:pt>
                <c:pt idx="1416">
                  <c:v>-6.3055881837541401</c:v>
                </c:pt>
                <c:pt idx="1417">
                  <c:v>-5.4865660249256001</c:v>
                </c:pt>
                <c:pt idx="1418">
                  <c:v>-4.8839828985984504</c:v>
                </c:pt>
                <c:pt idx="1419">
                  <c:v>-4.8369517019695003</c:v>
                </c:pt>
                <c:pt idx="1420">
                  <c:v>-4.88242571863083</c:v>
                </c:pt>
                <c:pt idx="1421">
                  <c:v>-5.6133200937159202</c:v>
                </c:pt>
                <c:pt idx="1422">
                  <c:v>-2.55245630883977</c:v>
                </c:pt>
                <c:pt idx="1423">
                  <c:v>-0.828675681358645</c:v>
                </c:pt>
                <c:pt idx="1424">
                  <c:v>-2.91272773621179</c:v>
                </c:pt>
                <c:pt idx="1425">
                  <c:v>-4.9747909480321599</c:v>
                </c:pt>
                <c:pt idx="1426">
                  <c:v>-3.69154096727959</c:v>
                </c:pt>
                <c:pt idx="1427">
                  <c:v>-1.5320896691845201</c:v>
                </c:pt>
                <c:pt idx="1428">
                  <c:v>-3.7759822729504702</c:v>
                </c:pt>
                <c:pt idx="1429">
                  <c:v>-4.5654596278728299</c:v>
                </c:pt>
                <c:pt idx="1430">
                  <c:v>-3.5707213151402599</c:v>
                </c:pt>
                <c:pt idx="1431">
                  <c:v>-5.7433351894217299</c:v>
                </c:pt>
                <c:pt idx="1432">
                  <c:v>0.42621230020133499</c:v>
                </c:pt>
                <c:pt idx="1433">
                  <c:v>-2.4104565285725399</c:v>
                </c:pt>
                <c:pt idx="1434">
                  <c:v>-4.2041306347159999</c:v>
                </c:pt>
                <c:pt idx="1435">
                  <c:v>-3.3156141045540202</c:v>
                </c:pt>
                <c:pt idx="1436">
                  <c:v>-2.0188959985504402</c:v>
                </c:pt>
                <c:pt idx="1437">
                  <c:v>-3.3811159333496201</c:v>
                </c:pt>
                <c:pt idx="1438">
                  <c:v>-5.3952721716586902</c:v>
                </c:pt>
                <c:pt idx="1439">
                  <c:v>-3.8437595871097598</c:v>
                </c:pt>
                <c:pt idx="1440">
                  <c:v>-2.15651930816643</c:v>
                </c:pt>
                <c:pt idx="1441">
                  <c:v>-2.0695818309587999</c:v>
                </c:pt>
                <c:pt idx="1442">
                  <c:v>-2.1202611651318599</c:v>
                </c:pt>
                <c:pt idx="1443">
                  <c:v>-4.2997088892346804</c:v>
                </c:pt>
                <c:pt idx="1444">
                  <c:v>-1.12623981654308</c:v>
                </c:pt>
                <c:pt idx="1445">
                  <c:v>-3.6890146976078801</c:v>
                </c:pt>
                <c:pt idx="1446">
                  <c:v>-2.4840974198191699</c:v>
                </c:pt>
                <c:pt idx="1447">
                  <c:v>-3.1813094519224201</c:v>
                </c:pt>
                <c:pt idx="1448">
                  <c:v>-4.7172262358522001</c:v>
                </c:pt>
                <c:pt idx="1449">
                  <c:v>-1.94508447617182</c:v>
                </c:pt>
                <c:pt idx="1450">
                  <c:v>-0.26614425299247202</c:v>
                </c:pt>
                <c:pt idx="1451">
                  <c:v>-0.94209847909151401</c:v>
                </c:pt>
                <c:pt idx="1452">
                  <c:v>-2.8553298649864201</c:v>
                </c:pt>
                <c:pt idx="1453">
                  <c:v>-2.9192282485791199</c:v>
                </c:pt>
                <c:pt idx="1454">
                  <c:v>-2.3616413565794301</c:v>
                </c:pt>
                <c:pt idx="1455">
                  <c:v>-3.4299082873860001</c:v>
                </c:pt>
                <c:pt idx="1456">
                  <c:v>-2.5682288310954098</c:v>
                </c:pt>
                <c:pt idx="1457">
                  <c:v>-2.9162207849419102</c:v>
                </c:pt>
                <c:pt idx="1458">
                  <c:v>-1.6889181555413999</c:v>
                </c:pt>
                <c:pt idx="1459">
                  <c:v>-1.3225983850532499</c:v>
                </c:pt>
                <c:pt idx="1460">
                  <c:v>-1.9141138665779001</c:v>
                </c:pt>
                <c:pt idx="1461">
                  <c:v>-4.1034379041073397</c:v>
                </c:pt>
                <c:pt idx="1462">
                  <c:v>-2.40463712246925</c:v>
                </c:pt>
                <c:pt idx="1463">
                  <c:v>-0.55054193936700602</c:v>
                </c:pt>
                <c:pt idx="1464">
                  <c:v>-3.7461530987525302</c:v>
                </c:pt>
                <c:pt idx="1465">
                  <c:v>-2.7295224955397099</c:v>
                </c:pt>
                <c:pt idx="1466">
                  <c:v>-2.4743499691263402</c:v>
                </c:pt>
                <c:pt idx="1467">
                  <c:v>-4.6081036843711001</c:v>
                </c:pt>
                <c:pt idx="1468">
                  <c:v>-1.9816118901195501</c:v>
                </c:pt>
                <c:pt idx="1469">
                  <c:v>-6.0956160527207502E-2</c:v>
                </c:pt>
                <c:pt idx="1470">
                  <c:v>-1.04420826025832</c:v>
                </c:pt>
                <c:pt idx="1471">
                  <c:v>-1.79704767156566</c:v>
                </c:pt>
                <c:pt idx="1472">
                  <c:v>-1.6504616156916501</c:v>
                </c:pt>
                <c:pt idx="1473">
                  <c:v>-2.9099932760252099</c:v>
                </c:pt>
                <c:pt idx="1474">
                  <c:v>-2.7860491230715798</c:v>
                </c:pt>
                <c:pt idx="1475">
                  <c:v>-2.6977727697231</c:v>
                </c:pt>
                <c:pt idx="1476">
                  <c:v>-2.2242940471082102</c:v>
                </c:pt>
                <c:pt idx="1477">
                  <c:v>-1.8567631681568499</c:v>
                </c:pt>
                <c:pt idx="1478">
                  <c:v>-2.3648254387572698</c:v>
                </c:pt>
                <c:pt idx="1479">
                  <c:v>-4.3501989354217701</c:v>
                </c:pt>
                <c:pt idx="1480">
                  <c:v>-1.54399364693327</c:v>
                </c:pt>
                <c:pt idx="1481">
                  <c:v>-4.4399972660176799</c:v>
                </c:pt>
                <c:pt idx="1482">
                  <c:v>-2.3656947839178599</c:v>
                </c:pt>
                <c:pt idx="1483">
                  <c:v>-3.5117084642432901</c:v>
                </c:pt>
                <c:pt idx="1484">
                  <c:v>-4.95336955685781</c:v>
                </c:pt>
                <c:pt idx="1485">
                  <c:v>-2.1895196347541401</c:v>
                </c:pt>
                <c:pt idx="1486">
                  <c:v>0.61084515179457699</c:v>
                </c:pt>
                <c:pt idx="1487">
                  <c:v>-1.90494046620525</c:v>
                </c:pt>
                <c:pt idx="1488">
                  <c:v>-2.8723971850390502</c:v>
                </c:pt>
                <c:pt idx="1489">
                  <c:v>-2.53552981616465</c:v>
                </c:pt>
                <c:pt idx="1490">
                  <c:v>-2.5685633520703801</c:v>
                </c:pt>
                <c:pt idx="1491">
                  <c:v>-3.9873095789384498</c:v>
                </c:pt>
                <c:pt idx="1492">
                  <c:v>-3.3736965678185999</c:v>
                </c:pt>
                <c:pt idx="1493">
                  <c:v>-2.8834878552671901</c:v>
                </c:pt>
                <c:pt idx="1494">
                  <c:v>-2.7828604360157798</c:v>
                </c:pt>
                <c:pt idx="1495">
                  <c:v>-2.2826482260554002</c:v>
                </c:pt>
                <c:pt idx="1496">
                  <c:v>-2.8414054923136498</c:v>
                </c:pt>
                <c:pt idx="1497">
                  <c:v>-5.5426094183973298</c:v>
                </c:pt>
                <c:pt idx="1498">
                  <c:v>-3.43584449860955</c:v>
                </c:pt>
                <c:pt idx="1499">
                  <c:v>-2.9782970246619298</c:v>
                </c:pt>
                <c:pt idx="1500">
                  <c:v>-4.8103693909176597</c:v>
                </c:pt>
                <c:pt idx="1501">
                  <c:v>-2.6709307609138802</c:v>
                </c:pt>
                <c:pt idx="1502">
                  <c:v>-4.2654159319808196</c:v>
                </c:pt>
                <c:pt idx="1503">
                  <c:v>-6.13953828619535</c:v>
                </c:pt>
                <c:pt idx="1504">
                  <c:v>-2.5539707374828202</c:v>
                </c:pt>
                <c:pt idx="1505">
                  <c:v>-0.17331384651205001</c:v>
                </c:pt>
                <c:pt idx="1506">
                  <c:v>-2.8753672049347001</c:v>
                </c:pt>
                <c:pt idx="1507">
                  <c:v>-5.1925419357555498</c:v>
                </c:pt>
                <c:pt idx="1508">
                  <c:v>-3.0781594110400401</c:v>
                </c:pt>
                <c:pt idx="1509">
                  <c:v>-4.2445411269357596</c:v>
                </c:pt>
                <c:pt idx="1510">
                  <c:v>-4.6886281803229597</c:v>
                </c:pt>
                <c:pt idx="1511">
                  <c:v>-3.9431490873067001</c:v>
                </c:pt>
                <c:pt idx="1512">
                  <c:v>-2.30011419660033</c:v>
                </c:pt>
                <c:pt idx="1513">
                  <c:v>-2.1731070864120001</c:v>
                </c:pt>
                <c:pt idx="1514">
                  <c:v>-2.0325558928834799</c:v>
                </c:pt>
                <c:pt idx="1515">
                  <c:v>-4.3802419660226803</c:v>
                </c:pt>
                <c:pt idx="1516">
                  <c:v>-3.3240460591411698</c:v>
                </c:pt>
                <c:pt idx="1517">
                  <c:v>-2.27190541568977</c:v>
                </c:pt>
                <c:pt idx="1518">
                  <c:v>-4.1394085214227303</c:v>
                </c:pt>
                <c:pt idx="1519">
                  <c:v>-2.6709043689740701</c:v>
                </c:pt>
                <c:pt idx="1520">
                  <c:v>-3.9024471515165899</c:v>
                </c:pt>
                <c:pt idx="1521">
                  <c:v>-4.7816896590445799</c:v>
                </c:pt>
                <c:pt idx="1522">
                  <c:v>-2.4123488523698402</c:v>
                </c:pt>
                <c:pt idx="1523">
                  <c:v>-0.56501800612815201</c:v>
                </c:pt>
                <c:pt idx="1524">
                  <c:v>-1.7334534979004701</c:v>
                </c:pt>
                <c:pt idx="1525">
                  <c:v>-3.7462700450162698</c:v>
                </c:pt>
                <c:pt idx="1526">
                  <c:v>-3.24468175124656</c:v>
                </c:pt>
                <c:pt idx="1527">
                  <c:v>-3.7831009245049398</c:v>
                </c:pt>
                <c:pt idx="1528">
                  <c:v>-3.2710942231937001</c:v>
                </c:pt>
                <c:pt idx="1529">
                  <c:v>-3.5091511847615902</c:v>
                </c:pt>
                <c:pt idx="1530">
                  <c:v>-1.4812978555693499</c:v>
                </c:pt>
                <c:pt idx="1531">
                  <c:v>-1.6452421933705501</c:v>
                </c:pt>
                <c:pt idx="1532">
                  <c:v>-1.2142888592483601</c:v>
                </c:pt>
                <c:pt idx="1533">
                  <c:v>-3.5617371136782898</c:v>
                </c:pt>
                <c:pt idx="1534">
                  <c:v>-2.6093874839305902</c:v>
                </c:pt>
                <c:pt idx="1535">
                  <c:v>-1.92363054225608</c:v>
                </c:pt>
                <c:pt idx="1536">
                  <c:v>-3.1296084059417302</c:v>
                </c:pt>
                <c:pt idx="1537">
                  <c:v>-1.81247348504435</c:v>
                </c:pt>
                <c:pt idx="1538">
                  <c:v>-2.9760970032307399</c:v>
                </c:pt>
                <c:pt idx="1539">
                  <c:v>-3.9024418607589602</c:v>
                </c:pt>
                <c:pt idx="1540">
                  <c:v>-1.62823916209172</c:v>
                </c:pt>
                <c:pt idx="1541">
                  <c:v>0.42945694000309198</c:v>
                </c:pt>
                <c:pt idx="1542">
                  <c:v>-0.92970121226093005</c:v>
                </c:pt>
                <c:pt idx="1543">
                  <c:v>-3.3909236561316698</c:v>
                </c:pt>
                <c:pt idx="1544">
                  <c:v>-2.1952418235300799</c:v>
                </c:pt>
                <c:pt idx="1545">
                  <c:v>-2.0548377741495201</c:v>
                </c:pt>
                <c:pt idx="1546">
                  <c:v>-2.7976478722231599</c:v>
                </c:pt>
                <c:pt idx="1547">
                  <c:v>-2.33354662044959</c:v>
                </c:pt>
                <c:pt idx="1548">
                  <c:v>-3.54006803953154</c:v>
                </c:pt>
                <c:pt idx="1549">
                  <c:v>-2.56694253379169</c:v>
                </c:pt>
                <c:pt idx="1550">
                  <c:v>-3.1855909697630902</c:v>
                </c:pt>
                <c:pt idx="1551">
                  <c:v>-4.1221274059634698</c:v>
                </c:pt>
                <c:pt idx="1552">
                  <c:v>-3.3370731415228398</c:v>
                </c:pt>
                <c:pt idx="1553">
                  <c:v>-2.98234200797256</c:v>
                </c:pt>
                <c:pt idx="1554">
                  <c:v>-3.6742994525158998</c:v>
                </c:pt>
                <c:pt idx="1555">
                  <c:v>-4.32312136902316</c:v>
                </c:pt>
                <c:pt idx="1556">
                  <c:v>-4.0767374761607797</c:v>
                </c:pt>
                <c:pt idx="1557">
                  <c:v>-4.6083190509173697</c:v>
                </c:pt>
                <c:pt idx="1558">
                  <c:v>-1.00177939640106</c:v>
                </c:pt>
                <c:pt idx="1559">
                  <c:v>-2.9289042370554901</c:v>
                </c:pt>
                <c:pt idx="1560">
                  <c:v>-4.2108618098315098</c:v>
                </c:pt>
                <c:pt idx="1561">
                  <c:v>-3.6162497101501301</c:v>
                </c:pt>
                <c:pt idx="1562">
                  <c:v>-2.74787017549261</c:v>
                </c:pt>
                <c:pt idx="1563">
                  <c:v>-3.1652226961820502</c:v>
                </c:pt>
                <c:pt idx="1564">
                  <c:v>-2.6337661324797201</c:v>
                </c:pt>
                <c:pt idx="1565">
                  <c:v>-3.3474145226797201</c:v>
                </c:pt>
                <c:pt idx="1566">
                  <c:v>-2.7105287990289</c:v>
                </c:pt>
                <c:pt idx="1567">
                  <c:v>-3.3171927439395499</c:v>
                </c:pt>
                <c:pt idx="1568">
                  <c:v>-3.4157754866672501</c:v>
                </c:pt>
                <c:pt idx="1569">
                  <c:v>-1.5030986607991299</c:v>
                </c:pt>
                <c:pt idx="1570">
                  <c:v>-4.1192307627413696</c:v>
                </c:pt>
                <c:pt idx="1571">
                  <c:v>-2.8426333688394299</c:v>
                </c:pt>
                <c:pt idx="1572">
                  <c:v>-0.74054065958561399</c:v>
                </c:pt>
                <c:pt idx="1573">
                  <c:v>-3.38924899223416</c:v>
                </c:pt>
                <c:pt idx="1574">
                  <c:v>-1.31038489857915</c:v>
                </c:pt>
                <c:pt idx="1575">
                  <c:v>-3.7404282095909198</c:v>
                </c:pt>
                <c:pt idx="1576">
                  <c:v>-3.1628124503561699</c:v>
                </c:pt>
                <c:pt idx="1577">
                  <c:v>-2.2068144363040001</c:v>
                </c:pt>
                <c:pt idx="1578">
                  <c:v>-3.8542426264901399</c:v>
                </c:pt>
                <c:pt idx="1579">
                  <c:v>-3.9976698824543901</c:v>
                </c:pt>
                <c:pt idx="1580">
                  <c:v>-3.04686645955716</c:v>
                </c:pt>
                <c:pt idx="1581">
                  <c:v>-1.3566719393009601</c:v>
                </c:pt>
                <c:pt idx="1582">
                  <c:v>-1.5167561856001099</c:v>
                </c:pt>
                <c:pt idx="1583">
                  <c:v>-1.4299625664311999</c:v>
                </c:pt>
                <c:pt idx="1584">
                  <c:v>-2.2824888946519502</c:v>
                </c:pt>
                <c:pt idx="1585">
                  <c:v>-2.47843300048463</c:v>
                </c:pt>
                <c:pt idx="1586">
                  <c:v>-2.5095332024957799</c:v>
                </c:pt>
                <c:pt idx="1587">
                  <c:v>-2.8014509665446301</c:v>
                </c:pt>
                <c:pt idx="1588">
                  <c:v>-3.36473996118887</c:v>
                </c:pt>
                <c:pt idx="1589">
                  <c:v>-1.0617855706031201</c:v>
                </c:pt>
                <c:pt idx="1590">
                  <c:v>-2.3426522038329902</c:v>
                </c:pt>
                <c:pt idx="1591">
                  <c:v>-2.54990581951939</c:v>
                </c:pt>
                <c:pt idx="1592">
                  <c:v>-3.5634897974481698</c:v>
                </c:pt>
                <c:pt idx="1593">
                  <c:v>-2.87398609910327</c:v>
                </c:pt>
                <c:pt idx="1594">
                  <c:v>0.86686050207643905</c:v>
                </c:pt>
                <c:pt idx="1595">
                  <c:v>-2.71691437841341</c:v>
                </c:pt>
                <c:pt idx="1596">
                  <c:v>-2.6386530529457102</c:v>
                </c:pt>
                <c:pt idx="1597">
                  <c:v>-1.99156887254645</c:v>
                </c:pt>
                <c:pt idx="1598">
                  <c:v>-1.2662153973597301</c:v>
                </c:pt>
                <c:pt idx="1599">
                  <c:v>-1.7446477166754399</c:v>
                </c:pt>
                <c:pt idx="1600">
                  <c:v>-1.30818353321554</c:v>
                </c:pt>
                <c:pt idx="1601">
                  <c:v>-1.24984045951157</c:v>
                </c:pt>
                <c:pt idx="1602">
                  <c:v>-0.79085409781734395</c:v>
                </c:pt>
                <c:pt idx="1603">
                  <c:v>-1.53662804627799</c:v>
                </c:pt>
                <c:pt idx="1604">
                  <c:v>-1.0166257419195599</c:v>
                </c:pt>
                <c:pt idx="1605">
                  <c:v>-2.5253997714293099</c:v>
                </c:pt>
                <c:pt idx="1606">
                  <c:v>-1.9345490651450501</c:v>
                </c:pt>
                <c:pt idx="1607">
                  <c:v>-1.5802392222794099</c:v>
                </c:pt>
                <c:pt idx="1608">
                  <c:v>0.19740204182109999</c:v>
                </c:pt>
                <c:pt idx="1609">
                  <c:v>-1.8816349355983</c:v>
                </c:pt>
                <c:pt idx="1610">
                  <c:v>-2.7609193364862201</c:v>
                </c:pt>
                <c:pt idx="1611">
                  <c:v>-1.1211583917101899</c:v>
                </c:pt>
                <c:pt idx="1612">
                  <c:v>3.2886023669464701</c:v>
                </c:pt>
                <c:pt idx="1613">
                  <c:v>-3.8459500581621502E-2</c:v>
                </c:pt>
                <c:pt idx="1614">
                  <c:v>-2.4320029613475702</c:v>
                </c:pt>
                <c:pt idx="1615">
                  <c:v>-1.9506456382406601</c:v>
                </c:pt>
                <c:pt idx="1616">
                  <c:v>-0.74096307530604699</c:v>
                </c:pt>
                <c:pt idx="1617">
                  <c:v>-1.6073761360165</c:v>
                </c:pt>
                <c:pt idx="1618">
                  <c:v>-2.2621482942889002</c:v>
                </c:pt>
                <c:pt idx="1619">
                  <c:v>-1.8114791866323401</c:v>
                </c:pt>
                <c:pt idx="1620">
                  <c:v>-3.2278647893027101</c:v>
                </c:pt>
                <c:pt idx="1621">
                  <c:v>-2.4613549725266202</c:v>
                </c:pt>
                <c:pt idx="1622">
                  <c:v>-4.1437505602895897</c:v>
                </c:pt>
                <c:pt idx="1623">
                  <c:v>-4.1656088815881596</c:v>
                </c:pt>
                <c:pt idx="1624">
                  <c:v>-2.7611929325348701</c:v>
                </c:pt>
                <c:pt idx="1625">
                  <c:v>-3.7917537956025198</c:v>
                </c:pt>
                <c:pt idx="1626">
                  <c:v>-4.0421136135195201</c:v>
                </c:pt>
                <c:pt idx="1627">
                  <c:v>-3.6901384459467401</c:v>
                </c:pt>
                <c:pt idx="1628">
                  <c:v>-4.5241945448489904</c:v>
                </c:pt>
                <c:pt idx="1629">
                  <c:v>-2.6255961259532201</c:v>
                </c:pt>
                <c:pt idx="1630">
                  <c:v>-1.5075756461590599</c:v>
                </c:pt>
                <c:pt idx="1631">
                  <c:v>-1.9489965122331501</c:v>
                </c:pt>
                <c:pt idx="1632">
                  <c:v>-4.4986915650964496</c:v>
                </c:pt>
                <c:pt idx="1633">
                  <c:v>-2.9775762662228198</c:v>
                </c:pt>
                <c:pt idx="1634">
                  <c:v>-1.93916917823916</c:v>
                </c:pt>
                <c:pt idx="1635">
                  <c:v>-3.3269002823160001</c:v>
                </c:pt>
                <c:pt idx="1636">
                  <c:v>-2.6077425724141601</c:v>
                </c:pt>
                <c:pt idx="1637">
                  <c:v>-3.18832027376257</c:v>
                </c:pt>
                <c:pt idx="1638">
                  <c:v>-1.35039995396192</c:v>
                </c:pt>
                <c:pt idx="1639">
                  <c:v>-2.0995854218550498</c:v>
                </c:pt>
                <c:pt idx="1640">
                  <c:v>-2.4116900894732298</c:v>
                </c:pt>
                <c:pt idx="1641">
                  <c:v>-0.325434758227168</c:v>
                </c:pt>
                <c:pt idx="1642">
                  <c:v>-2.1129184806568402</c:v>
                </c:pt>
                <c:pt idx="1643">
                  <c:v>1.8652805712020799</c:v>
                </c:pt>
                <c:pt idx="1644">
                  <c:v>-2.7761259589110701</c:v>
                </c:pt>
                <c:pt idx="1645">
                  <c:v>8.4210485148201702E-2</c:v>
                </c:pt>
                <c:pt idx="1646">
                  <c:v>-1.66085285245962</c:v>
                </c:pt>
                <c:pt idx="1647">
                  <c:v>-2.0170974186468098</c:v>
                </c:pt>
                <c:pt idx="1648">
                  <c:v>-5.3286005612239902E-2</c:v>
                </c:pt>
                <c:pt idx="1649">
                  <c:v>-2.2006033076290401</c:v>
                </c:pt>
                <c:pt idx="1650">
                  <c:v>-3.8338601297457102</c:v>
                </c:pt>
                <c:pt idx="1651">
                  <c:v>-2.78374853647898</c:v>
                </c:pt>
                <c:pt idx="1652">
                  <c:v>-1.00888905572822</c:v>
                </c:pt>
                <c:pt idx="1653">
                  <c:v>1.4104650436174</c:v>
                </c:pt>
                <c:pt idx="1654">
                  <c:v>-0.98592458308438402</c:v>
                </c:pt>
                <c:pt idx="1655">
                  <c:v>0.33873494790886199</c:v>
                </c:pt>
                <c:pt idx="1656">
                  <c:v>-2.2110732548442402</c:v>
                </c:pt>
                <c:pt idx="1657">
                  <c:v>-2.3240349773287199</c:v>
                </c:pt>
                <c:pt idx="1658">
                  <c:v>-3.1415668460622799</c:v>
                </c:pt>
                <c:pt idx="1659">
                  <c:v>-2.65024693325923</c:v>
                </c:pt>
                <c:pt idx="1660">
                  <c:v>-2.0975523675021601</c:v>
                </c:pt>
                <c:pt idx="1661">
                  <c:v>-2.2934668052712501</c:v>
                </c:pt>
                <c:pt idx="1662">
                  <c:v>-2.3791839887749</c:v>
                </c:pt>
                <c:pt idx="1663">
                  <c:v>-2.82288530865537</c:v>
                </c:pt>
                <c:pt idx="1664">
                  <c:v>-3.23292000440017</c:v>
                </c:pt>
                <c:pt idx="1665">
                  <c:v>-2.0558492991895698</c:v>
                </c:pt>
                <c:pt idx="1666">
                  <c:v>-1.0332697278751699</c:v>
                </c:pt>
                <c:pt idx="1667">
                  <c:v>-2.3490214406811498</c:v>
                </c:pt>
                <c:pt idx="1668">
                  <c:v>-3.0549911399354102</c:v>
                </c:pt>
                <c:pt idx="1669">
                  <c:v>-2.47496846143176</c:v>
                </c:pt>
                <c:pt idx="1670">
                  <c:v>-2.18671630800918</c:v>
                </c:pt>
                <c:pt idx="1671">
                  <c:v>-2.8877651387829499</c:v>
                </c:pt>
                <c:pt idx="1672">
                  <c:v>-3.41405484959812</c:v>
                </c:pt>
                <c:pt idx="1673">
                  <c:v>-2.8638740671355301</c:v>
                </c:pt>
                <c:pt idx="1674">
                  <c:v>-2.5176345696193301</c:v>
                </c:pt>
                <c:pt idx="1675">
                  <c:v>-2.1032938705136299</c:v>
                </c:pt>
                <c:pt idx="1676">
                  <c:v>-2.5648685087365499</c:v>
                </c:pt>
                <c:pt idx="1677">
                  <c:v>-1.7142565567683401</c:v>
                </c:pt>
                <c:pt idx="1678">
                  <c:v>-1.7326155328200801</c:v>
                </c:pt>
                <c:pt idx="1679">
                  <c:v>-1.02884125584213</c:v>
                </c:pt>
                <c:pt idx="1680">
                  <c:v>-1.10120551616035</c:v>
                </c:pt>
                <c:pt idx="1681">
                  <c:v>-2.6524296463104098</c:v>
                </c:pt>
                <c:pt idx="1682">
                  <c:v>-2.0163848031827998</c:v>
                </c:pt>
                <c:pt idx="1683">
                  <c:v>-2.1374007316195498</c:v>
                </c:pt>
                <c:pt idx="1684">
                  <c:v>-1.55918413884614</c:v>
                </c:pt>
                <c:pt idx="1685">
                  <c:v>-1.66398391479331</c:v>
                </c:pt>
                <c:pt idx="1686">
                  <c:v>-2.3286316462611798</c:v>
                </c:pt>
                <c:pt idx="1687">
                  <c:v>-2.3946510164518</c:v>
                </c:pt>
                <c:pt idx="1688">
                  <c:v>-1.64394656681356</c:v>
                </c:pt>
                <c:pt idx="1689">
                  <c:v>-1.7619067505920301</c:v>
                </c:pt>
                <c:pt idx="1690">
                  <c:v>-2.3072705261112101</c:v>
                </c:pt>
                <c:pt idx="1691">
                  <c:v>-1.29978896247813</c:v>
                </c:pt>
                <c:pt idx="1692">
                  <c:v>-1.74957858582651</c:v>
                </c:pt>
                <c:pt idx="1693">
                  <c:v>-2.4504683810630099</c:v>
                </c:pt>
                <c:pt idx="1694">
                  <c:v>-1.8656424295010201</c:v>
                </c:pt>
                <c:pt idx="1695">
                  <c:v>-2.31816500450805</c:v>
                </c:pt>
                <c:pt idx="1696">
                  <c:v>-1.1713683513556901</c:v>
                </c:pt>
                <c:pt idx="1697">
                  <c:v>-2.0357467412095702</c:v>
                </c:pt>
                <c:pt idx="1698">
                  <c:v>-1.8642981623886401</c:v>
                </c:pt>
                <c:pt idx="1699">
                  <c:v>-2.4869555137247001</c:v>
                </c:pt>
                <c:pt idx="1700">
                  <c:v>-3.0366900815039601</c:v>
                </c:pt>
                <c:pt idx="1701">
                  <c:v>-1.47855574276393</c:v>
                </c:pt>
                <c:pt idx="1702">
                  <c:v>-0.92460089131215095</c:v>
                </c:pt>
                <c:pt idx="1703">
                  <c:v>-1.9903467149326901</c:v>
                </c:pt>
                <c:pt idx="1704">
                  <c:v>-2.67809916037859</c:v>
                </c:pt>
                <c:pt idx="1705">
                  <c:v>-2.8684666420243201</c:v>
                </c:pt>
                <c:pt idx="1706">
                  <c:v>-2.4182497782074601</c:v>
                </c:pt>
                <c:pt idx="1707">
                  <c:v>-2.24758897467497</c:v>
                </c:pt>
                <c:pt idx="1708">
                  <c:v>-1.7415257720955899</c:v>
                </c:pt>
                <c:pt idx="1709">
                  <c:v>-1.6270114603686601</c:v>
                </c:pt>
                <c:pt idx="1710">
                  <c:v>-3.7136077397590599</c:v>
                </c:pt>
                <c:pt idx="1711">
                  <c:v>-3.2312832480883</c:v>
                </c:pt>
                <c:pt idx="1712">
                  <c:v>-3.1895810520869299</c:v>
                </c:pt>
                <c:pt idx="1713">
                  <c:v>-2.9211123341261298</c:v>
                </c:pt>
                <c:pt idx="1714">
                  <c:v>-2.5265360752469999</c:v>
                </c:pt>
                <c:pt idx="1715">
                  <c:v>-2.50175219435592</c:v>
                </c:pt>
                <c:pt idx="1716">
                  <c:v>-2.5465008931573201</c:v>
                </c:pt>
                <c:pt idx="1717">
                  <c:v>-2.9496554587775301</c:v>
                </c:pt>
                <c:pt idx="1718">
                  <c:v>-3.2341924194248701</c:v>
                </c:pt>
                <c:pt idx="1719">
                  <c:v>-3.5210113621993901</c:v>
                </c:pt>
                <c:pt idx="1720">
                  <c:v>-2.2449039789184502</c:v>
                </c:pt>
                <c:pt idx="1721">
                  <c:v>-3.12641304625655</c:v>
                </c:pt>
                <c:pt idx="1722">
                  <c:v>-3.2667072391161001</c:v>
                </c:pt>
                <c:pt idx="1723">
                  <c:v>-3.4498847837099098</c:v>
                </c:pt>
                <c:pt idx="1724">
                  <c:v>-3.1033899139149801</c:v>
                </c:pt>
                <c:pt idx="1725">
                  <c:v>-2.7641512010312699</c:v>
                </c:pt>
                <c:pt idx="1726">
                  <c:v>-2.8654363612709299</c:v>
                </c:pt>
                <c:pt idx="1727">
                  <c:v>-2.6771980184371702</c:v>
                </c:pt>
                <c:pt idx="1728">
                  <c:v>-3.1312587040870898</c:v>
                </c:pt>
                <c:pt idx="1729">
                  <c:v>-2.7872090884859602</c:v>
                </c:pt>
                <c:pt idx="1730">
                  <c:v>-2.1907580022728101</c:v>
                </c:pt>
                <c:pt idx="1731">
                  <c:v>-3.1898849082569298</c:v>
                </c:pt>
                <c:pt idx="1732">
                  <c:v>-2.7191786442139598</c:v>
                </c:pt>
                <c:pt idx="1733">
                  <c:v>-1.75901833613311</c:v>
                </c:pt>
                <c:pt idx="1734">
                  <c:v>-2.8139364260675501</c:v>
                </c:pt>
                <c:pt idx="1735">
                  <c:v>-2.7403845079581401</c:v>
                </c:pt>
                <c:pt idx="1736">
                  <c:v>-3.0929547950459702</c:v>
                </c:pt>
                <c:pt idx="1737">
                  <c:v>-2.4547349660557001</c:v>
                </c:pt>
                <c:pt idx="1738">
                  <c:v>-1.65347264173794</c:v>
                </c:pt>
                <c:pt idx="1739">
                  <c:v>-2.2810998599949199</c:v>
                </c:pt>
                <c:pt idx="1740">
                  <c:v>-2.8157185507496498</c:v>
                </c:pt>
                <c:pt idx="1741">
                  <c:v>-2.7203631101872499</c:v>
                </c:pt>
                <c:pt idx="1742">
                  <c:v>-2.9845943821998699</c:v>
                </c:pt>
                <c:pt idx="1743">
                  <c:v>-3.00436106771736</c:v>
                </c:pt>
                <c:pt idx="1744">
                  <c:v>-2.6798729727044801</c:v>
                </c:pt>
                <c:pt idx="1745">
                  <c:v>-2.3980660628342299</c:v>
                </c:pt>
                <c:pt idx="1746">
                  <c:v>-3.7192395728702001</c:v>
                </c:pt>
                <c:pt idx="1747">
                  <c:v>-3.2056621761133002</c:v>
                </c:pt>
                <c:pt idx="1748">
                  <c:v>-3.3826964147904</c:v>
                </c:pt>
                <c:pt idx="1749">
                  <c:v>-2.8369962576096301</c:v>
                </c:pt>
                <c:pt idx="1750">
                  <c:v>-2.9323884063828598</c:v>
                </c:pt>
                <c:pt idx="1751">
                  <c:v>-2.1182841607795502</c:v>
                </c:pt>
                <c:pt idx="1752">
                  <c:v>-2.6008968644643899</c:v>
                </c:pt>
                <c:pt idx="1753">
                  <c:v>-3.6429217389744299</c:v>
                </c:pt>
                <c:pt idx="1754">
                  <c:v>-3.0436310710013998</c:v>
                </c:pt>
                <c:pt idx="1755">
                  <c:v>-3.1387547039082602</c:v>
                </c:pt>
                <c:pt idx="1756">
                  <c:v>-2.4849191509596702</c:v>
                </c:pt>
                <c:pt idx="1757">
                  <c:v>-3.3997748359106401</c:v>
                </c:pt>
                <c:pt idx="1758">
                  <c:v>-3.7854635536119399</c:v>
                </c:pt>
                <c:pt idx="1759">
                  <c:v>-3.80494523811387</c:v>
                </c:pt>
                <c:pt idx="1760">
                  <c:v>-3.7215376581380499</c:v>
                </c:pt>
                <c:pt idx="1761">
                  <c:v>-2.9918906133098502</c:v>
                </c:pt>
                <c:pt idx="1762">
                  <c:v>-2.5149242107279601</c:v>
                </c:pt>
                <c:pt idx="1763">
                  <c:v>-2.29567177142876</c:v>
                </c:pt>
                <c:pt idx="1764">
                  <c:v>-4.0477397237421604</c:v>
                </c:pt>
                <c:pt idx="1765">
                  <c:v>-3.3545400285961802</c:v>
                </c:pt>
                <c:pt idx="1766">
                  <c:v>-3.0993115621328</c:v>
                </c:pt>
                <c:pt idx="1767">
                  <c:v>-3.19251335307733</c:v>
                </c:pt>
                <c:pt idx="1768">
                  <c:v>-2.5525865162321999</c:v>
                </c:pt>
                <c:pt idx="1769">
                  <c:v>-2.9525532918973001</c:v>
                </c:pt>
                <c:pt idx="1770">
                  <c:v>-3.5636761503912</c:v>
                </c:pt>
                <c:pt idx="1771">
                  <c:v>-3.413666298166</c:v>
                </c:pt>
                <c:pt idx="1772">
                  <c:v>-3.4850974365376701</c:v>
                </c:pt>
                <c:pt idx="1773">
                  <c:v>-2.7318177113901099</c:v>
                </c:pt>
                <c:pt idx="1774">
                  <c:v>-3.3215563334219902</c:v>
                </c:pt>
                <c:pt idx="1775">
                  <c:v>-3.40501423030044</c:v>
                </c:pt>
                <c:pt idx="1776">
                  <c:v>-3.8542060227114101</c:v>
                </c:pt>
                <c:pt idx="1777">
                  <c:v>-3.7743067616994801</c:v>
                </c:pt>
                <c:pt idx="1778">
                  <c:v>-3.5677065512367601</c:v>
                </c:pt>
                <c:pt idx="1779">
                  <c:v>-3.4587693718681298</c:v>
                </c:pt>
                <c:pt idx="1780">
                  <c:v>-2.8102237143036199</c:v>
                </c:pt>
                <c:pt idx="1781">
                  <c:v>-2.6248020936371801</c:v>
                </c:pt>
                <c:pt idx="1782">
                  <c:v>-2.67675108595903</c:v>
                </c:pt>
                <c:pt idx="1783">
                  <c:v>-2.6941914029315899</c:v>
                </c:pt>
                <c:pt idx="1784">
                  <c:v>-2.8587799826230502</c:v>
                </c:pt>
                <c:pt idx="1785">
                  <c:v>-2.6036902976285901</c:v>
                </c:pt>
                <c:pt idx="1786">
                  <c:v>-2.5690023900374599</c:v>
                </c:pt>
                <c:pt idx="1787">
                  <c:v>-2.21823112207437</c:v>
                </c:pt>
                <c:pt idx="1788">
                  <c:v>-3.0342058603836799</c:v>
                </c:pt>
                <c:pt idx="1789">
                  <c:v>-2.3795870345569798</c:v>
                </c:pt>
                <c:pt idx="1790">
                  <c:v>-2.7970862779811401</c:v>
                </c:pt>
                <c:pt idx="1791">
                  <c:v>-3.18424451090854</c:v>
                </c:pt>
                <c:pt idx="1792">
                  <c:v>-2.7798389223514701</c:v>
                </c:pt>
                <c:pt idx="1793">
                  <c:v>-3.04101569452307</c:v>
                </c:pt>
                <c:pt idx="1794">
                  <c:v>-3.3394961373819201</c:v>
                </c:pt>
                <c:pt idx="1795">
                  <c:v>-2.8475384888590498</c:v>
                </c:pt>
                <c:pt idx="1796">
                  <c:v>-3.1385837642916998</c:v>
                </c:pt>
                <c:pt idx="1797">
                  <c:v>-2.3153879436192102</c:v>
                </c:pt>
                <c:pt idx="1798">
                  <c:v>-2.7266989817618401</c:v>
                </c:pt>
                <c:pt idx="1799">
                  <c:v>-2.62462309686273</c:v>
                </c:pt>
                <c:pt idx="1800">
                  <c:v>-0.88047843345334798</c:v>
                </c:pt>
                <c:pt idx="1801">
                  <c:v>-0.58925570602829103</c:v>
                </c:pt>
                <c:pt idx="1802">
                  <c:v>-1.25031410021719</c:v>
                </c:pt>
                <c:pt idx="1803">
                  <c:v>-1.4459476175694099</c:v>
                </c:pt>
                <c:pt idx="1804">
                  <c:v>-1.6210567045922599</c:v>
                </c:pt>
                <c:pt idx="1805">
                  <c:v>-6.0774718511572297E-2</c:v>
                </c:pt>
                <c:pt idx="1806">
                  <c:v>-0.13410906392352501</c:v>
                </c:pt>
                <c:pt idx="1807">
                  <c:v>-2.52641921457267</c:v>
                </c:pt>
                <c:pt idx="1808">
                  <c:v>-0.47230360311837999</c:v>
                </c:pt>
                <c:pt idx="1809">
                  <c:v>-2.3568315694878001</c:v>
                </c:pt>
                <c:pt idx="1810">
                  <c:v>-0.93358525890366895</c:v>
                </c:pt>
                <c:pt idx="1811">
                  <c:v>1.89031643706793</c:v>
                </c:pt>
                <c:pt idx="1812">
                  <c:v>-1.09515918538312</c:v>
                </c:pt>
                <c:pt idx="1813">
                  <c:v>-1.2668818791218199</c:v>
                </c:pt>
                <c:pt idx="1814">
                  <c:v>-0.78607001986508196</c:v>
                </c:pt>
                <c:pt idx="1815">
                  <c:v>-0.54029948690997998</c:v>
                </c:pt>
                <c:pt idx="1816">
                  <c:v>-1.6618873041086299</c:v>
                </c:pt>
                <c:pt idx="1817">
                  <c:v>-1.13267513128339</c:v>
                </c:pt>
                <c:pt idx="1818">
                  <c:v>-2.2354344544655902</c:v>
                </c:pt>
                <c:pt idx="1819">
                  <c:v>-0.20512284120063901</c:v>
                </c:pt>
                <c:pt idx="1820">
                  <c:v>-1.43081824182547</c:v>
                </c:pt>
                <c:pt idx="1821">
                  <c:v>-3.32306069535603</c:v>
                </c:pt>
                <c:pt idx="1822">
                  <c:v>-2.8609793874945399</c:v>
                </c:pt>
                <c:pt idx="1823">
                  <c:v>-0.76482821444193005</c:v>
                </c:pt>
                <c:pt idx="1824">
                  <c:v>-3.2999919677120602</c:v>
                </c:pt>
                <c:pt idx="1825">
                  <c:v>-2.0914925850106099</c:v>
                </c:pt>
                <c:pt idx="1826">
                  <c:v>-2.9378286216941398</c:v>
                </c:pt>
                <c:pt idx="1827">
                  <c:v>-3.8936159283375402</c:v>
                </c:pt>
                <c:pt idx="1828">
                  <c:v>-1.0629119695267599</c:v>
                </c:pt>
                <c:pt idx="1829">
                  <c:v>0.87554368980278197</c:v>
                </c:pt>
                <c:pt idx="1830">
                  <c:v>-0.64566725430461402</c:v>
                </c:pt>
                <c:pt idx="1831">
                  <c:v>-4.1065865358762403</c:v>
                </c:pt>
                <c:pt idx="1832">
                  <c:v>-2.3667251428790599</c:v>
                </c:pt>
                <c:pt idx="1833">
                  <c:v>-1.61153236629476</c:v>
                </c:pt>
                <c:pt idx="1834">
                  <c:v>-2.7534111879099799</c:v>
                </c:pt>
                <c:pt idx="1835">
                  <c:v>-2.69176748038835</c:v>
                </c:pt>
                <c:pt idx="1836">
                  <c:v>-1.0211899684958801</c:v>
                </c:pt>
                <c:pt idx="1837">
                  <c:v>-1.8656170666181799</c:v>
                </c:pt>
                <c:pt idx="1838">
                  <c:v>-2.9990396460612398</c:v>
                </c:pt>
                <c:pt idx="1839">
                  <c:v>-3.3192197372327601</c:v>
                </c:pt>
                <c:pt idx="1840">
                  <c:v>-0.2466142561869</c:v>
                </c:pt>
                <c:pt idx="1841">
                  <c:v>-1.72554823075317</c:v>
                </c:pt>
                <c:pt idx="1842">
                  <c:v>-3.1162479812767998</c:v>
                </c:pt>
                <c:pt idx="1843">
                  <c:v>-2.6585809741497402</c:v>
                </c:pt>
                <c:pt idx="1844">
                  <c:v>-2.3751373395005202</c:v>
                </c:pt>
                <c:pt idx="1845">
                  <c:v>-3.0521850584968901</c:v>
                </c:pt>
                <c:pt idx="1846">
                  <c:v>1.0301415216888801</c:v>
                </c:pt>
                <c:pt idx="1847">
                  <c:v>-1.7073853380145401</c:v>
                </c:pt>
                <c:pt idx="1848">
                  <c:v>-3.0515757466468201</c:v>
                </c:pt>
                <c:pt idx="1849">
                  <c:v>-2.3197743242761302</c:v>
                </c:pt>
                <c:pt idx="1850">
                  <c:v>-1.56569491208268</c:v>
                </c:pt>
                <c:pt idx="1851">
                  <c:v>-2.6898972474840099</c:v>
                </c:pt>
                <c:pt idx="1852">
                  <c:v>-2.65450526992948</c:v>
                </c:pt>
                <c:pt idx="1853">
                  <c:v>-2.3776403538153299</c:v>
                </c:pt>
                <c:pt idx="1854">
                  <c:v>-4.9824712842109502</c:v>
                </c:pt>
                <c:pt idx="1855">
                  <c:v>-3.5774531794612199</c:v>
                </c:pt>
                <c:pt idx="1856">
                  <c:v>-4.5007076549246996</c:v>
                </c:pt>
                <c:pt idx="1857">
                  <c:v>-6.0414499875723298</c:v>
                </c:pt>
                <c:pt idx="1858">
                  <c:v>-6.1362996070633402</c:v>
                </c:pt>
                <c:pt idx="1859">
                  <c:v>-4.1473797316403003</c:v>
                </c:pt>
                <c:pt idx="1860">
                  <c:v>-5.2563810943800702</c:v>
                </c:pt>
                <c:pt idx="1861">
                  <c:v>-5.7217292928825803</c:v>
                </c:pt>
                <c:pt idx="1862">
                  <c:v>-4.41263798490957</c:v>
                </c:pt>
                <c:pt idx="1863">
                  <c:v>-6.4671635427000203</c:v>
                </c:pt>
                <c:pt idx="1864">
                  <c:v>-4.9348469361194001</c:v>
                </c:pt>
                <c:pt idx="1865">
                  <c:v>-4.1082053068395101</c:v>
                </c:pt>
                <c:pt idx="1866">
                  <c:v>-6.5169726098306304</c:v>
                </c:pt>
                <c:pt idx="1867">
                  <c:v>-5.7172692129892004</c:v>
                </c:pt>
                <c:pt idx="1868">
                  <c:v>-5.0848269238824102</c:v>
                </c:pt>
                <c:pt idx="1869">
                  <c:v>-5.0820538502731702</c:v>
                </c:pt>
                <c:pt idx="1870">
                  <c:v>-5.0456203984936696</c:v>
                </c:pt>
                <c:pt idx="1871">
                  <c:v>-5.7551862512551599</c:v>
                </c:pt>
                <c:pt idx="1872">
                  <c:v>-2.7257047917796</c:v>
                </c:pt>
                <c:pt idx="1873">
                  <c:v>-0.84342607650685397</c:v>
                </c:pt>
                <c:pt idx="1874">
                  <c:v>-2.9449012155491801</c:v>
                </c:pt>
                <c:pt idx="1875">
                  <c:v>-5.1002456766590898</c:v>
                </c:pt>
                <c:pt idx="1876">
                  <c:v>-3.84476679529137</c:v>
                </c:pt>
                <c:pt idx="1877">
                  <c:v>-1.54859766380617</c:v>
                </c:pt>
                <c:pt idx="1878">
                  <c:v>-3.9286062516124201</c:v>
                </c:pt>
                <c:pt idx="1879">
                  <c:v>-4.6962027720419197</c:v>
                </c:pt>
                <c:pt idx="1880">
                  <c:v>-3.7103276371529201</c:v>
                </c:pt>
                <c:pt idx="1881">
                  <c:v>-5.7296106029457201</c:v>
                </c:pt>
                <c:pt idx="1882">
                  <c:v>0.28027449916458202</c:v>
                </c:pt>
                <c:pt idx="1883">
                  <c:v>-2.5449449950963801</c:v>
                </c:pt>
                <c:pt idx="1884">
                  <c:v>-4.3738654542682003</c:v>
                </c:pt>
                <c:pt idx="1885">
                  <c:v>-3.5241518640124401</c:v>
                </c:pt>
                <c:pt idx="1886">
                  <c:v>-2.1867637909467601</c:v>
                </c:pt>
                <c:pt idx="1887">
                  <c:v>-3.5326936795244199</c:v>
                </c:pt>
                <c:pt idx="1888">
                  <c:v>-5.4722956325221404</c:v>
                </c:pt>
                <c:pt idx="1889">
                  <c:v>-3.8888288278335099</c:v>
                </c:pt>
                <c:pt idx="1890">
                  <c:v>-2.3049941200154702</c:v>
                </c:pt>
                <c:pt idx="1891">
                  <c:v>-2.1190211271677901</c:v>
                </c:pt>
                <c:pt idx="1892">
                  <c:v>-2.18242677711123</c:v>
                </c:pt>
                <c:pt idx="1893">
                  <c:v>-4.47033449722952</c:v>
                </c:pt>
                <c:pt idx="1894">
                  <c:v>-1.22402723806268</c:v>
                </c:pt>
                <c:pt idx="1895">
                  <c:v>-3.87415368601462</c:v>
                </c:pt>
                <c:pt idx="1896">
                  <c:v>-2.6174889046269301</c:v>
                </c:pt>
                <c:pt idx="1897">
                  <c:v>-3.3612812408811799</c:v>
                </c:pt>
                <c:pt idx="1898">
                  <c:v>-4.7555350411100497</c:v>
                </c:pt>
                <c:pt idx="1899">
                  <c:v>-2.09666571194396</c:v>
                </c:pt>
                <c:pt idx="1900">
                  <c:v>-0.36916290887601799</c:v>
                </c:pt>
                <c:pt idx="1901">
                  <c:v>-1.0835862069101501</c:v>
                </c:pt>
                <c:pt idx="1902">
                  <c:v>-3.0231124400346201</c:v>
                </c:pt>
                <c:pt idx="1903">
                  <c:v>-3.1143546746022399</c:v>
                </c:pt>
                <c:pt idx="1904">
                  <c:v>-2.5228234708151098</c:v>
                </c:pt>
                <c:pt idx="1905">
                  <c:v>-3.6189606402032899</c:v>
                </c:pt>
                <c:pt idx="1906">
                  <c:v>-2.6724968679695502</c:v>
                </c:pt>
                <c:pt idx="1907">
                  <c:v>-3.0068161144742702</c:v>
                </c:pt>
                <c:pt idx="1908">
                  <c:v>-1.7895920586033101</c:v>
                </c:pt>
                <c:pt idx="1909">
                  <c:v>-1.39078855478087</c:v>
                </c:pt>
                <c:pt idx="1910">
                  <c:v>-1.98835472970964</c:v>
                </c:pt>
                <c:pt idx="1911">
                  <c:v>-4.1580834494523398</c:v>
                </c:pt>
                <c:pt idx="1912">
                  <c:v>-2.5367048541171999</c:v>
                </c:pt>
                <c:pt idx="1913">
                  <c:v>-0.61009736045246299</c:v>
                </c:pt>
                <c:pt idx="1914">
                  <c:v>-3.8279416873148899</c:v>
                </c:pt>
                <c:pt idx="1915">
                  <c:v>-2.8437344802558902</c:v>
                </c:pt>
                <c:pt idx="1916">
                  <c:v>-2.5280748932555901</c:v>
                </c:pt>
                <c:pt idx="1917">
                  <c:v>-4.4950614673590099</c:v>
                </c:pt>
                <c:pt idx="1918">
                  <c:v>-2.1018172489946201</c:v>
                </c:pt>
                <c:pt idx="1919">
                  <c:v>-0.147906698210787</c:v>
                </c:pt>
                <c:pt idx="1920">
                  <c:v>-1.17740110634954</c:v>
                </c:pt>
                <c:pt idx="1921">
                  <c:v>-1.97694613016306</c:v>
                </c:pt>
                <c:pt idx="1922">
                  <c:v>-1.7930534922385799</c:v>
                </c:pt>
                <c:pt idx="1923">
                  <c:v>-3.0011108550553098</c:v>
                </c:pt>
                <c:pt idx="1924">
                  <c:v>-2.8181429543307299</c:v>
                </c:pt>
                <c:pt idx="1925">
                  <c:v>-2.6957675780397801</c:v>
                </c:pt>
                <c:pt idx="1926">
                  <c:v>-2.3787467342711399</c:v>
                </c:pt>
                <c:pt idx="1927">
                  <c:v>-1.9153202714475299</c:v>
                </c:pt>
                <c:pt idx="1928">
                  <c:v>-2.4652735671252199</c:v>
                </c:pt>
                <c:pt idx="1929">
                  <c:v>-4.5494722654409703</c:v>
                </c:pt>
                <c:pt idx="1930">
                  <c:v>-1.68418472918474</c:v>
                </c:pt>
                <c:pt idx="1931">
                  <c:v>-4.6353881105771499</c:v>
                </c:pt>
                <c:pt idx="1932">
                  <c:v>-2.5047407353275801</c:v>
                </c:pt>
                <c:pt idx="1933">
                  <c:v>-3.7064766648568601</c:v>
                </c:pt>
                <c:pt idx="1934">
                  <c:v>-4.97569813396162</c:v>
                </c:pt>
                <c:pt idx="1935">
                  <c:v>-2.3511247342153401</c:v>
                </c:pt>
                <c:pt idx="1936">
                  <c:v>0.52115897522551002</c:v>
                </c:pt>
                <c:pt idx="1937">
                  <c:v>-2.0713886959572401</c:v>
                </c:pt>
                <c:pt idx="1938">
                  <c:v>-3.0543806126921398</c:v>
                </c:pt>
                <c:pt idx="1939">
                  <c:v>-2.7566911937844498</c:v>
                </c:pt>
                <c:pt idx="1940">
                  <c:v>-2.7724721339348299</c:v>
                </c:pt>
                <c:pt idx="1941">
                  <c:v>-4.18298233544441</c:v>
                </c:pt>
                <c:pt idx="1942">
                  <c:v>-3.5672442628949099</c:v>
                </c:pt>
                <c:pt idx="1943">
                  <c:v>-3.0349426984711898</c:v>
                </c:pt>
                <c:pt idx="1944">
                  <c:v>-2.9181556791144998</c:v>
                </c:pt>
                <c:pt idx="1945">
                  <c:v>-2.3065861079411998</c:v>
                </c:pt>
                <c:pt idx="1946">
                  <c:v>-2.89565538868364</c:v>
                </c:pt>
                <c:pt idx="1947">
                  <c:v>-5.7418108220292403</c:v>
                </c:pt>
                <c:pt idx="1948">
                  <c:v>-3.5617524301714001</c:v>
                </c:pt>
                <c:pt idx="1949">
                  <c:v>-3.10612745860452</c:v>
                </c:pt>
                <c:pt idx="1950">
                  <c:v>-5.0002646941412801</c:v>
                </c:pt>
                <c:pt idx="1951">
                  <c:v>-2.7173067815879</c:v>
                </c:pt>
                <c:pt idx="1952">
                  <c:v>-4.4591377412250397</c:v>
                </c:pt>
                <c:pt idx="1953">
                  <c:v>-6.1138812887028697</c:v>
                </c:pt>
                <c:pt idx="1954">
                  <c:v>-2.6744508641918201</c:v>
                </c:pt>
                <c:pt idx="1955">
                  <c:v>-0.24971440173485601</c:v>
                </c:pt>
                <c:pt idx="1956">
                  <c:v>-3.0065584131629999</c:v>
                </c:pt>
                <c:pt idx="1957">
                  <c:v>-5.3469618917855897</c:v>
                </c:pt>
                <c:pt idx="1958">
                  <c:v>-3.2586793373590002</c:v>
                </c:pt>
                <c:pt idx="1959">
                  <c:v>-4.4282997729437001</c:v>
                </c:pt>
                <c:pt idx="1960">
                  <c:v>-4.8408723520491499</c:v>
                </c:pt>
                <c:pt idx="1961">
                  <c:v>-4.0860926235764401</c:v>
                </c:pt>
                <c:pt idx="1962">
                  <c:v>-2.4006977414410602</c:v>
                </c:pt>
                <c:pt idx="1963">
                  <c:v>-2.1552328058261598</c:v>
                </c:pt>
                <c:pt idx="1964">
                  <c:v>-2.0556082877503101</c:v>
                </c:pt>
                <c:pt idx="1965">
                  <c:v>-4.5493665926072699</c:v>
                </c:pt>
                <c:pt idx="1966">
                  <c:v>-3.4482254443552298</c:v>
                </c:pt>
                <c:pt idx="1967">
                  <c:v>-2.3383384677060999</c:v>
                </c:pt>
                <c:pt idx="1968">
                  <c:v>-4.2917614646645399</c:v>
                </c:pt>
                <c:pt idx="1969">
                  <c:v>-2.7634563596172801</c:v>
                </c:pt>
                <c:pt idx="1970">
                  <c:v>-4.0593051553903399</c:v>
                </c:pt>
                <c:pt idx="1971">
                  <c:v>-4.7885487880684803</c:v>
                </c:pt>
                <c:pt idx="1972">
                  <c:v>-2.5127720296348302</c:v>
                </c:pt>
                <c:pt idx="1973">
                  <c:v>-0.60761724366126701</c:v>
                </c:pt>
                <c:pt idx="1974">
                  <c:v>-1.8310865964694001</c:v>
                </c:pt>
                <c:pt idx="1975">
                  <c:v>-3.9046756239801299</c:v>
                </c:pt>
                <c:pt idx="1976">
                  <c:v>-3.4199481422630398</c:v>
                </c:pt>
                <c:pt idx="1977">
                  <c:v>-3.9430747531869899</c:v>
                </c:pt>
                <c:pt idx="1978">
                  <c:v>-3.4420369643098998</c:v>
                </c:pt>
                <c:pt idx="1979">
                  <c:v>-3.62299466046181</c:v>
                </c:pt>
                <c:pt idx="1980">
                  <c:v>-1.64957325941127</c:v>
                </c:pt>
                <c:pt idx="1981">
                  <c:v>-1.7160861764947599</c:v>
                </c:pt>
                <c:pt idx="1982">
                  <c:v>-1.3306929756014201</c:v>
                </c:pt>
                <c:pt idx="1983">
                  <c:v>-3.7603550862606898</c:v>
                </c:pt>
                <c:pt idx="1984">
                  <c:v>-2.7777901540998502</c:v>
                </c:pt>
                <c:pt idx="1985">
                  <c:v>-2.0433364107212899</c:v>
                </c:pt>
                <c:pt idx="1986">
                  <c:v>-3.3254774454991698</c:v>
                </c:pt>
                <c:pt idx="1987">
                  <c:v>-1.99782018265348</c:v>
                </c:pt>
                <c:pt idx="1988">
                  <c:v>-3.1777300537280699</c:v>
                </c:pt>
                <c:pt idx="1989">
                  <c:v>-3.94136570953569</c:v>
                </c:pt>
                <c:pt idx="1990">
                  <c:v>-1.7980566615322899</c:v>
                </c:pt>
                <c:pt idx="1991">
                  <c:v>0.28537877988759502</c:v>
                </c:pt>
                <c:pt idx="1992">
                  <c:v>-1.12602449858402</c:v>
                </c:pt>
                <c:pt idx="1993">
                  <c:v>-3.59553941504223</c:v>
                </c:pt>
                <c:pt idx="1994">
                  <c:v>-2.4171247573574202</c:v>
                </c:pt>
                <c:pt idx="1995">
                  <c:v>-2.23892849642972</c:v>
                </c:pt>
                <c:pt idx="1996">
                  <c:v>-2.97965332268349</c:v>
                </c:pt>
                <c:pt idx="1997">
                  <c:v>-2.5371600580746798</c:v>
                </c:pt>
                <c:pt idx="1998">
                  <c:v>-3.66175778312236</c:v>
                </c:pt>
                <c:pt idx="1999">
                  <c:v>-2.63954436826443</c:v>
                </c:pt>
                <c:pt idx="2000">
                  <c:v>-3.2883661273937901</c:v>
                </c:pt>
                <c:pt idx="2001">
                  <c:v>-4.2770505879320604</c:v>
                </c:pt>
                <c:pt idx="2002">
                  <c:v>-3.4385437158847298</c:v>
                </c:pt>
                <c:pt idx="2003">
                  <c:v>-3.12481317099475</c:v>
                </c:pt>
                <c:pt idx="2004">
                  <c:v>-3.8652575857873601</c:v>
                </c:pt>
                <c:pt idx="2005">
                  <c:v>-4.4652375831070499</c:v>
                </c:pt>
                <c:pt idx="2006">
                  <c:v>-4.2353757629414801</c:v>
                </c:pt>
                <c:pt idx="2007">
                  <c:v>-4.6747153870587796</c:v>
                </c:pt>
                <c:pt idx="2008">
                  <c:v>-1.1081481037141101</c:v>
                </c:pt>
                <c:pt idx="2009">
                  <c:v>-3.1093696567125502</c:v>
                </c:pt>
                <c:pt idx="2010">
                  <c:v>-4.3911012506589504</c:v>
                </c:pt>
                <c:pt idx="2011">
                  <c:v>-3.8769425337632701</c:v>
                </c:pt>
                <c:pt idx="2012">
                  <c:v>-2.98354226903577</c:v>
                </c:pt>
                <c:pt idx="2013">
                  <c:v>-3.3119457951671598</c:v>
                </c:pt>
                <c:pt idx="2014">
                  <c:v>-2.7551362934738099</c:v>
                </c:pt>
                <c:pt idx="2015">
                  <c:v>-3.4496231750986399</c:v>
                </c:pt>
                <c:pt idx="2016">
                  <c:v>-2.9492382147730098</c:v>
                </c:pt>
                <c:pt idx="2017">
                  <c:v>-3.4003511438002998</c:v>
                </c:pt>
                <c:pt idx="2018">
                  <c:v>-3.4701638276237299</c:v>
                </c:pt>
                <c:pt idx="2019">
                  <c:v>-1.8052564888460001</c:v>
                </c:pt>
                <c:pt idx="2020">
                  <c:v>-4.3043917896120396</c:v>
                </c:pt>
                <c:pt idx="2021">
                  <c:v>-2.9791797078315501</c:v>
                </c:pt>
                <c:pt idx="2022">
                  <c:v>-1.01231568759466</c:v>
                </c:pt>
                <c:pt idx="2023">
                  <c:v>-3.4679324334533201</c:v>
                </c:pt>
                <c:pt idx="2024">
                  <c:v>-1.6053088051975</c:v>
                </c:pt>
                <c:pt idx="2025">
                  <c:v>-3.8518785738492598</c:v>
                </c:pt>
                <c:pt idx="2026">
                  <c:v>-3.3497360544877499</c:v>
                </c:pt>
                <c:pt idx="2027">
                  <c:v>-2.3673948476337401</c:v>
                </c:pt>
                <c:pt idx="2028">
                  <c:v>-3.9998322096925101</c:v>
                </c:pt>
                <c:pt idx="2029">
                  <c:v>-4.2329208830088003</c:v>
                </c:pt>
                <c:pt idx="2030">
                  <c:v>-3.2583020602519599</c:v>
                </c:pt>
                <c:pt idx="2031">
                  <c:v>-1.6109295218319</c:v>
                </c:pt>
                <c:pt idx="2032">
                  <c:v>-1.74536253356565</c:v>
                </c:pt>
                <c:pt idx="2033">
                  <c:v>-1.6760623411101701</c:v>
                </c:pt>
                <c:pt idx="2034">
                  <c:v>-2.3948680906654598</c:v>
                </c:pt>
                <c:pt idx="2035">
                  <c:v>-2.5947602018896601</c:v>
                </c:pt>
                <c:pt idx="2036">
                  <c:v>-2.6306511384454798</c:v>
                </c:pt>
                <c:pt idx="2037">
                  <c:v>-2.9114095600984098</c:v>
                </c:pt>
                <c:pt idx="2038">
                  <c:v>-3.5153962514327399</c:v>
                </c:pt>
                <c:pt idx="2039">
                  <c:v>-1.17818559286087</c:v>
                </c:pt>
                <c:pt idx="2040">
                  <c:v>-2.4896589798680302</c:v>
                </c:pt>
                <c:pt idx="2041">
                  <c:v>-2.6595947433473501</c:v>
                </c:pt>
                <c:pt idx="2042">
                  <c:v>-3.5030913377419002</c:v>
                </c:pt>
                <c:pt idx="2043">
                  <c:v>-3.1016326687490299</c:v>
                </c:pt>
                <c:pt idx="2044">
                  <c:v>0.70398786774060396</c:v>
                </c:pt>
                <c:pt idx="2045">
                  <c:v>-2.9321484159490101</c:v>
                </c:pt>
                <c:pt idx="2046">
                  <c:v>-2.8172303649891601</c:v>
                </c:pt>
                <c:pt idx="2047">
                  <c:v>-2.2543652699261298</c:v>
                </c:pt>
                <c:pt idx="2048">
                  <c:v>-1.5183800136457599</c:v>
                </c:pt>
                <c:pt idx="2049">
                  <c:v>-1.9029298261852301</c:v>
                </c:pt>
                <c:pt idx="2050">
                  <c:v>-1.3453322900901199</c:v>
                </c:pt>
                <c:pt idx="2051">
                  <c:v>-1.3135064106552401</c:v>
                </c:pt>
                <c:pt idx="2052">
                  <c:v>-0.90563450209657403</c:v>
                </c:pt>
                <c:pt idx="2053">
                  <c:v>-1.5939847055649401</c:v>
                </c:pt>
                <c:pt idx="2054">
                  <c:v>-1.0156192817359799</c:v>
                </c:pt>
                <c:pt idx="2055">
                  <c:v>-2.6694926987582699</c:v>
                </c:pt>
                <c:pt idx="2056">
                  <c:v>-2.0498006235842601</c:v>
                </c:pt>
                <c:pt idx="2057">
                  <c:v>-1.76272634934179</c:v>
                </c:pt>
                <c:pt idx="2058">
                  <c:v>0.14017569899208099</c:v>
                </c:pt>
                <c:pt idx="2059">
                  <c:v>-2.0410850083528902</c:v>
                </c:pt>
                <c:pt idx="2060">
                  <c:v>-2.7711256278107199</c:v>
                </c:pt>
                <c:pt idx="2061">
                  <c:v>-1.28096705029681</c:v>
                </c:pt>
                <c:pt idx="2062">
                  <c:v>3.2611013832649398</c:v>
                </c:pt>
                <c:pt idx="2063">
                  <c:v>-0.120856579510248</c:v>
                </c:pt>
                <c:pt idx="2064">
                  <c:v>-2.5519280322164701</c:v>
                </c:pt>
                <c:pt idx="2065">
                  <c:v>-2.1089827044019902</c:v>
                </c:pt>
                <c:pt idx="2066">
                  <c:v>-0.90485445924291596</c:v>
                </c:pt>
                <c:pt idx="2067">
                  <c:v>-1.7789999240213701</c:v>
                </c:pt>
                <c:pt idx="2068">
                  <c:v>-2.3570759835513502</c:v>
                </c:pt>
                <c:pt idx="2069">
                  <c:v>-1.9063264750361399</c:v>
                </c:pt>
                <c:pt idx="2070">
                  <c:v>-3.3728031407954999</c:v>
                </c:pt>
                <c:pt idx="2071">
                  <c:v>-2.5977207575902002</c:v>
                </c:pt>
                <c:pt idx="2072">
                  <c:v>-4.2091180915821402</c:v>
                </c:pt>
                <c:pt idx="2073">
                  <c:v>-4.2989046818344896</c:v>
                </c:pt>
                <c:pt idx="2074">
                  <c:v>-2.8610729066145999</c:v>
                </c:pt>
                <c:pt idx="2075">
                  <c:v>-3.8973848587012201</c:v>
                </c:pt>
                <c:pt idx="2076">
                  <c:v>-4.2265560057051799</c:v>
                </c:pt>
                <c:pt idx="2077">
                  <c:v>-3.7702961172460601</c:v>
                </c:pt>
                <c:pt idx="2078">
                  <c:v>-4.4827775066473299</c:v>
                </c:pt>
                <c:pt idx="2079">
                  <c:v>-2.8127384256741998</c:v>
                </c:pt>
                <c:pt idx="2080">
                  <c:v>-1.63989899554226</c:v>
                </c:pt>
                <c:pt idx="2081">
                  <c:v>-2.1770123443012301</c:v>
                </c:pt>
                <c:pt idx="2082">
                  <c:v>-4.6885288883118301</c:v>
                </c:pt>
                <c:pt idx="2083">
                  <c:v>-3.2353112565078499</c:v>
                </c:pt>
                <c:pt idx="2084">
                  <c:v>-2.1655286546630199</c:v>
                </c:pt>
                <c:pt idx="2085">
                  <c:v>-3.4466609997598399</c:v>
                </c:pt>
                <c:pt idx="2086">
                  <c:v>-2.6474119809102401</c:v>
                </c:pt>
                <c:pt idx="2087">
                  <c:v>-3.2155843737654899</c:v>
                </c:pt>
                <c:pt idx="2088">
                  <c:v>-1.5017727706266999</c:v>
                </c:pt>
                <c:pt idx="2089">
                  <c:v>-2.0239875063208199</c:v>
                </c:pt>
                <c:pt idx="2090">
                  <c:v>-2.3873738572737202</c:v>
                </c:pt>
                <c:pt idx="2091">
                  <c:v>-0.56230139135324297</c:v>
                </c:pt>
                <c:pt idx="2092">
                  <c:v>-2.1829151407763798</c:v>
                </c:pt>
                <c:pt idx="2093">
                  <c:v>1.56437060507651</c:v>
                </c:pt>
                <c:pt idx="2094">
                  <c:v>-2.7977359707369698</c:v>
                </c:pt>
                <c:pt idx="2095">
                  <c:v>-0.18977130477022999</c:v>
                </c:pt>
                <c:pt idx="2096">
                  <c:v>-1.7673281292573</c:v>
                </c:pt>
                <c:pt idx="2097">
                  <c:v>-2.0489520251854398</c:v>
                </c:pt>
                <c:pt idx="2098">
                  <c:v>-0.116928717538229</c:v>
                </c:pt>
                <c:pt idx="2099">
                  <c:v>-2.22478745628701</c:v>
                </c:pt>
                <c:pt idx="2100">
                  <c:v>-3.9365009965168198</c:v>
                </c:pt>
                <c:pt idx="2101">
                  <c:v>-2.9145645146553201</c:v>
                </c:pt>
                <c:pt idx="2102">
                  <c:v>-1.1401970689659899</c:v>
                </c:pt>
                <c:pt idx="2103">
                  <c:v>1.15393504559664</c:v>
                </c:pt>
                <c:pt idx="2104">
                  <c:v>-1.13398236174773</c:v>
                </c:pt>
                <c:pt idx="2105">
                  <c:v>0.17531195186418999</c:v>
                </c:pt>
                <c:pt idx="2106">
                  <c:v>-2.7421496662067901</c:v>
                </c:pt>
                <c:pt idx="2107">
                  <c:v>-2.7174027791849298</c:v>
                </c:pt>
                <c:pt idx="2108">
                  <c:v>-3.4657188504490901</c:v>
                </c:pt>
                <c:pt idx="2109">
                  <c:v>-2.7289218448744501</c:v>
                </c:pt>
                <c:pt idx="2110">
                  <c:v>-2.2950881189243399</c:v>
                </c:pt>
                <c:pt idx="2111">
                  <c:v>-2.6169484101108198</c:v>
                </c:pt>
                <c:pt idx="2112">
                  <c:v>-2.6489997353796602</c:v>
                </c:pt>
                <c:pt idx="2113">
                  <c:v>-3.1165295315391002</c:v>
                </c:pt>
                <c:pt idx="2114">
                  <c:v>-3.3813580164377899</c:v>
                </c:pt>
                <c:pt idx="2115">
                  <c:v>-2.3607165077423602</c:v>
                </c:pt>
                <c:pt idx="2116">
                  <c:v>-1.1354792965996101</c:v>
                </c:pt>
                <c:pt idx="2117">
                  <c:v>-2.69045180656361</c:v>
                </c:pt>
                <c:pt idx="2118">
                  <c:v>-3.27672696341312</c:v>
                </c:pt>
                <c:pt idx="2119">
                  <c:v>-2.8228062163566898</c:v>
                </c:pt>
                <c:pt idx="2120">
                  <c:v>-2.5310066762886398</c:v>
                </c:pt>
                <c:pt idx="2121">
                  <c:v>-3.2564945374421499</c:v>
                </c:pt>
                <c:pt idx="2122">
                  <c:v>-3.5523399431367202</c:v>
                </c:pt>
                <c:pt idx="2123">
                  <c:v>-3.08010539689757</c:v>
                </c:pt>
                <c:pt idx="2124">
                  <c:v>-2.7785560997991499</c:v>
                </c:pt>
                <c:pt idx="2125">
                  <c:v>-2.52226194664836</c:v>
                </c:pt>
                <c:pt idx="2126">
                  <c:v>-2.7419979318724099</c:v>
                </c:pt>
                <c:pt idx="2127">
                  <c:v>-2.1140347313177501</c:v>
                </c:pt>
                <c:pt idx="2128">
                  <c:v>-1.68931514282526</c:v>
                </c:pt>
                <c:pt idx="2129">
                  <c:v>-1.0106202015326999</c:v>
                </c:pt>
                <c:pt idx="2130">
                  <c:v>-1.6204844421620599</c:v>
                </c:pt>
                <c:pt idx="2131">
                  <c:v>-2.7419788051880101</c:v>
                </c:pt>
                <c:pt idx="2132">
                  <c:v>-2.36670713912121</c:v>
                </c:pt>
                <c:pt idx="2133">
                  <c:v>-2.42356669556025</c:v>
                </c:pt>
                <c:pt idx="2134">
                  <c:v>-1.7451747818215599</c:v>
                </c:pt>
                <c:pt idx="2135">
                  <c:v>-1.76696058391525</c:v>
                </c:pt>
                <c:pt idx="2136">
                  <c:v>-2.45723342278492</c:v>
                </c:pt>
                <c:pt idx="2137">
                  <c:v>-2.5664865416924201</c:v>
                </c:pt>
                <c:pt idx="2138">
                  <c:v>-1.87163606762181</c:v>
                </c:pt>
                <c:pt idx="2139">
                  <c:v>-2.3392875418889898</c:v>
                </c:pt>
                <c:pt idx="2140">
                  <c:v>-2.4363561537713001</c:v>
                </c:pt>
                <c:pt idx="2141">
                  <c:v>-1.42273957248197</c:v>
                </c:pt>
                <c:pt idx="2142">
                  <c:v>-2.1132261879029102</c:v>
                </c:pt>
                <c:pt idx="2143">
                  <c:v>-2.7822300738673098</c:v>
                </c:pt>
                <c:pt idx="2144">
                  <c:v>-1.97150791818883</c:v>
                </c:pt>
                <c:pt idx="2145">
                  <c:v>-2.1982317864655698</c:v>
                </c:pt>
                <c:pt idx="2146">
                  <c:v>-1.11303496188548</c:v>
                </c:pt>
                <c:pt idx="2147">
                  <c:v>-2.22784996907551</c:v>
                </c:pt>
                <c:pt idx="2148">
                  <c:v>-1.9260061474410901</c:v>
                </c:pt>
                <c:pt idx="2149">
                  <c:v>-2.50113629198832</c:v>
                </c:pt>
                <c:pt idx="2150">
                  <c:v>-2.8120569548927201</c:v>
                </c:pt>
                <c:pt idx="2151">
                  <c:v>-1.70834217200234</c:v>
                </c:pt>
                <c:pt idx="2152">
                  <c:v>-0.89983432869309699</c:v>
                </c:pt>
                <c:pt idx="2153">
                  <c:v>-2.1991003376916201</c:v>
                </c:pt>
                <c:pt idx="2154">
                  <c:v>-2.8975021043782601</c:v>
                </c:pt>
                <c:pt idx="2155">
                  <c:v>-2.9595305668571101</c:v>
                </c:pt>
                <c:pt idx="2156">
                  <c:v>-2.5903281997490102</c:v>
                </c:pt>
                <c:pt idx="2157">
                  <c:v>-2.46394691991717</c:v>
                </c:pt>
                <c:pt idx="2158">
                  <c:v>-1.5978752404185499</c:v>
                </c:pt>
                <c:pt idx="2159">
                  <c:v>-1.6128015518416501</c:v>
                </c:pt>
                <c:pt idx="2160">
                  <c:v>-4.3402118781311003</c:v>
                </c:pt>
                <c:pt idx="2161">
                  <c:v>-3.36009737933355</c:v>
                </c:pt>
                <c:pt idx="2162">
                  <c:v>-3.62345440878256</c:v>
                </c:pt>
                <c:pt idx="2163">
                  <c:v>-3.2703537969765799</c:v>
                </c:pt>
                <c:pt idx="2164">
                  <c:v>-2.8388328440115802</c:v>
                </c:pt>
                <c:pt idx="2165">
                  <c:v>-2.6336149524530299</c:v>
                </c:pt>
                <c:pt idx="2166">
                  <c:v>-3.3699644251652301</c:v>
                </c:pt>
                <c:pt idx="2167">
                  <c:v>-3.29635908682623</c:v>
                </c:pt>
                <c:pt idx="2168">
                  <c:v>-3.9183611976461301</c:v>
                </c:pt>
                <c:pt idx="2169">
                  <c:v>-3.9549072013857098</c:v>
                </c:pt>
                <c:pt idx="2170">
                  <c:v>-2.4015245406052999</c:v>
                </c:pt>
                <c:pt idx="2171">
                  <c:v>-3.5883453425518699</c:v>
                </c:pt>
                <c:pt idx="2172">
                  <c:v>-3.5641064760772898</c:v>
                </c:pt>
                <c:pt idx="2173">
                  <c:v>-3.59301544740222</c:v>
                </c:pt>
                <c:pt idx="2174">
                  <c:v>-3.20638901100962</c:v>
                </c:pt>
                <c:pt idx="2175">
                  <c:v>-3.73143877693877</c:v>
                </c:pt>
                <c:pt idx="2176">
                  <c:v>-3.0315390446250801</c:v>
                </c:pt>
                <c:pt idx="2177">
                  <c:v>-2.8485992337502699</c:v>
                </c:pt>
                <c:pt idx="2178">
                  <c:v>-2.82085462253609</c:v>
                </c:pt>
                <c:pt idx="2179">
                  <c:v>-2.3470234288301199</c:v>
                </c:pt>
                <c:pt idx="2180">
                  <c:v>-3.0316474160889202</c:v>
                </c:pt>
                <c:pt idx="2181">
                  <c:v>-2.6985307568057499</c:v>
                </c:pt>
                <c:pt idx="2182">
                  <c:v>-1.80338021392512</c:v>
                </c:pt>
                <c:pt idx="2183">
                  <c:v>-2.6795249667026502</c:v>
                </c:pt>
                <c:pt idx="2184">
                  <c:v>-2.6939570516511901</c:v>
                </c:pt>
                <c:pt idx="2185">
                  <c:v>-2.67675108595903</c:v>
                </c:pt>
                <c:pt idx="2186">
                  <c:v>-2.92693533459805</c:v>
                </c:pt>
                <c:pt idx="2187">
                  <c:v>-2.4733811314116099</c:v>
                </c:pt>
                <c:pt idx="2188">
                  <c:v>-1.435218556166</c:v>
                </c:pt>
                <c:pt idx="2189">
                  <c:v>-2.3319942775300402</c:v>
                </c:pt>
                <c:pt idx="2190">
                  <c:v>-2.7473291621153502</c:v>
                </c:pt>
                <c:pt idx="2191">
                  <c:v>-2.6816482659071199</c:v>
                </c:pt>
                <c:pt idx="2192">
                  <c:v>-2.8733449208233801</c:v>
                </c:pt>
                <c:pt idx="2193">
                  <c:v>-2.83599848783695</c:v>
                </c:pt>
                <c:pt idx="2194">
                  <c:v>-2.5198102455632201</c:v>
                </c:pt>
                <c:pt idx="2195">
                  <c:v>-2.26306391484508</c:v>
                </c:pt>
                <c:pt idx="2196">
                  <c:v>-4.0121664166789204</c:v>
                </c:pt>
                <c:pt idx="2197">
                  <c:v>-3.0326562838422402</c:v>
                </c:pt>
                <c:pt idx="2198">
                  <c:v>-3.5783009581643199</c:v>
                </c:pt>
                <c:pt idx="2199">
                  <c:v>-3.1220303132784801</c:v>
                </c:pt>
                <c:pt idx="2200">
                  <c:v>-3.7946239235567001</c:v>
                </c:pt>
                <c:pt idx="2201">
                  <c:v>-2.3556395722839101</c:v>
                </c:pt>
                <c:pt idx="2202">
                  <c:v>-2.7282742419952002</c:v>
                </c:pt>
                <c:pt idx="2203">
                  <c:v>-3.4364474860655299</c:v>
                </c:pt>
                <c:pt idx="2204">
                  <c:v>-3.2880539252509702</c:v>
                </c:pt>
                <c:pt idx="2205">
                  <c:v>-3.0599648405030799</c:v>
                </c:pt>
                <c:pt idx="2206">
                  <c:v>-2.6051222061653898</c:v>
                </c:pt>
                <c:pt idx="2207">
                  <c:v>-3.30952620243179</c:v>
                </c:pt>
                <c:pt idx="2208">
                  <c:v>-3.5776707845150302</c:v>
                </c:pt>
                <c:pt idx="2209">
                  <c:v>-3.7322506225052399</c:v>
                </c:pt>
                <c:pt idx="2210">
                  <c:v>-3.4264484632277998</c:v>
                </c:pt>
                <c:pt idx="2211">
                  <c:v>-3.0632121770612701</c:v>
                </c:pt>
                <c:pt idx="2212">
                  <c:v>-2.68478751015062</c:v>
                </c:pt>
                <c:pt idx="2213">
                  <c:v>-2.59576709301421</c:v>
                </c:pt>
                <c:pt idx="2214">
                  <c:v>-3.7944316277887098</c:v>
                </c:pt>
                <c:pt idx="2215">
                  <c:v>-2.8955444740396299</c:v>
                </c:pt>
                <c:pt idx="2216">
                  <c:v>-3.2532678661570502</c:v>
                </c:pt>
                <c:pt idx="2217">
                  <c:v>-3.74481122713394</c:v>
                </c:pt>
                <c:pt idx="2218">
                  <c:v>-2.7376673870175199</c:v>
                </c:pt>
                <c:pt idx="2219">
                  <c:v>-2.8576767397969101</c:v>
                </c:pt>
                <c:pt idx="2220">
                  <c:v>-2.9751397327287399</c:v>
                </c:pt>
                <c:pt idx="2221">
                  <c:v>-3.2716603867313201</c:v>
                </c:pt>
                <c:pt idx="2222">
                  <c:v>-3.1590602526647298</c:v>
                </c:pt>
                <c:pt idx="2223">
                  <c:v>-2.9709592878962501</c:v>
                </c:pt>
                <c:pt idx="2224">
                  <c:v>-3.44896045566687</c:v>
                </c:pt>
                <c:pt idx="2225">
                  <c:v>-3.0600105385965901</c:v>
                </c:pt>
                <c:pt idx="2226">
                  <c:v>-3.0915776362320901</c:v>
                </c:pt>
                <c:pt idx="2227">
                  <c:v>-3.7337587392767002</c:v>
                </c:pt>
                <c:pt idx="2228">
                  <c:v>-3.3884593004966099</c:v>
                </c:pt>
                <c:pt idx="2229">
                  <c:v>-3.2182043494646302</c:v>
                </c:pt>
                <c:pt idx="2230">
                  <c:v>-2.8327460679144498</c:v>
                </c:pt>
                <c:pt idx="2231">
                  <c:v>-2.56152035931225</c:v>
                </c:pt>
                <c:pt idx="2232">
                  <c:v>-3.1312587040870898</c:v>
                </c:pt>
                <c:pt idx="2233">
                  <c:v>-2.7359699000112099</c:v>
                </c:pt>
                <c:pt idx="2234">
                  <c:v>-3.2325011017269101</c:v>
                </c:pt>
                <c:pt idx="2235">
                  <c:v>-3.33110705886082</c:v>
                </c:pt>
                <c:pt idx="2236">
                  <c:v>-2.7974769700838</c:v>
                </c:pt>
                <c:pt idx="2237">
                  <c:v>-2.6841044813319499</c:v>
                </c:pt>
                <c:pt idx="2238">
                  <c:v>-3.13790486957256</c:v>
                </c:pt>
                <c:pt idx="2239">
                  <c:v>-2.74744301168271</c:v>
                </c:pt>
                <c:pt idx="2240">
                  <c:v>-3.0829119991753098</c:v>
                </c:pt>
                <c:pt idx="2241">
                  <c:v>-3.3779985934860099</c:v>
                </c:pt>
                <c:pt idx="2242">
                  <c:v>-3.1543021006664702</c:v>
                </c:pt>
                <c:pt idx="2243">
                  <c:v>-3.03559191456098</c:v>
                </c:pt>
                <c:pt idx="2244">
                  <c:v>-3.5685112198478</c:v>
                </c:pt>
                <c:pt idx="2245">
                  <c:v>-3.1951663559880399</c:v>
                </c:pt>
                <c:pt idx="2246">
                  <c:v>-3.4772420281440501</c:v>
                </c:pt>
                <c:pt idx="2247">
                  <c:v>-2.7968049591852502</c:v>
                </c:pt>
                <c:pt idx="2248">
                  <c:v>-3.16068805177891</c:v>
                </c:pt>
                <c:pt idx="2249">
                  <c:v>-2.8315966991636499</c:v>
                </c:pt>
              </c:numCache>
            </c:numRef>
          </c:xVal>
          <c:yVal>
            <c:numRef>
              <c:f>'New Pareto'!$H$2:$H$4000</c:f>
              <c:numCache>
                <c:formatCode>General</c:formatCode>
                <c:ptCount val="3999"/>
                <c:pt idx="0">
                  <c:v>0.36304359148559401</c:v>
                </c:pt>
                <c:pt idx="1">
                  <c:v>-0.63424770327778202</c:v>
                </c:pt>
                <c:pt idx="2">
                  <c:v>-1.74531150848376E-2</c:v>
                </c:pt>
                <c:pt idx="3">
                  <c:v>-0.34408928026596802</c:v>
                </c:pt>
                <c:pt idx="4">
                  <c:v>0.72550705508430902</c:v>
                </c:pt>
                <c:pt idx="5">
                  <c:v>8.7513257718605006E-2</c:v>
                </c:pt>
                <c:pt idx="6">
                  <c:v>-1.21060238436221</c:v>
                </c:pt>
                <c:pt idx="7">
                  <c:v>2.0857342301514601</c:v>
                </c:pt>
                <c:pt idx="8">
                  <c:v>-0.22768935058168499</c:v>
                </c:pt>
                <c:pt idx="9">
                  <c:v>0.68417932493492395</c:v>
                </c:pt>
                <c:pt idx="10">
                  <c:v>-0.43689026737789399</c:v>
                </c:pt>
                <c:pt idx="11">
                  <c:v>-0.405111564693167</c:v>
                </c:pt>
                <c:pt idx="12">
                  <c:v>0.38240099172688002</c:v>
                </c:pt>
                <c:pt idx="13">
                  <c:v>0.76074289860565403</c:v>
                </c:pt>
                <c:pt idx="14">
                  <c:v>0.253212211156082</c:v>
                </c:pt>
                <c:pt idx="15">
                  <c:v>-0.47763309864426101</c:v>
                </c:pt>
                <c:pt idx="16">
                  <c:v>-1.03268160354717</c:v>
                </c:pt>
                <c:pt idx="17">
                  <c:v>-0.216603723073367</c:v>
                </c:pt>
                <c:pt idx="18">
                  <c:v>2.2818122141794701</c:v>
                </c:pt>
                <c:pt idx="19">
                  <c:v>0.84973368717961595</c:v>
                </c:pt>
                <c:pt idx="20">
                  <c:v>1.39267377584875</c:v>
                </c:pt>
                <c:pt idx="21">
                  <c:v>1.8332707208572401</c:v>
                </c:pt>
                <c:pt idx="22">
                  <c:v>2.1474993418801498</c:v>
                </c:pt>
                <c:pt idx="23">
                  <c:v>2.6032649146090101</c:v>
                </c:pt>
                <c:pt idx="24">
                  <c:v>1.79414390448307</c:v>
                </c:pt>
                <c:pt idx="25">
                  <c:v>2.0929583901946498</c:v>
                </c:pt>
                <c:pt idx="26">
                  <c:v>2.0169062257540999</c:v>
                </c:pt>
                <c:pt idx="27">
                  <c:v>2.6942577666899998</c:v>
                </c:pt>
                <c:pt idx="28">
                  <c:v>0.18641995686086499</c:v>
                </c:pt>
                <c:pt idx="29">
                  <c:v>1.14282027202758</c:v>
                </c:pt>
                <c:pt idx="30">
                  <c:v>1.5766592565961799</c:v>
                </c:pt>
                <c:pt idx="31">
                  <c:v>3.1429738388716202</c:v>
                </c:pt>
                <c:pt idx="32">
                  <c:v>2.3497929859229099</c:v>
                </c:pt>
                <c:pt idx="33">
                  <c:v>1.9356534787650801</c:v>
                </c:pt>
                <c:pt idx="34">
                  <c:v>-0.37096435637970798</c:v>
                </c:pt>
                <c:pt idx="35">
                  <c:v>1.7214812444415499</c:v>
                </c:pt>
                <c:pt idx="36">
                  <c:v>2.2168537237563402</c:v>
                </c:pt>
                <c:pt idx="37">
                  <c:v>1.39078312487966</c:v>
                </c:pt>
                <c:pt idx="38">
                  <c:v>2.4951862875633402</c:v>
                </c:pt>
                <c:pt idx="39">
                  <c:v>2.0601167633773598</c:v>
                </c:pt>
                <c:pt idx="40">
                  <c:v>2.0472877384511401</c:v>
                </c:pt>
                <c:pt idx="41">
                  <c:v>3.0846132834545901</c:v>
                </c:pt>
                <c:pt idx="42">
                  <c:v>1.60274231305066</c:v>
                </c:pt>
                <c:pt idx="43">
                  <c:v>3.4419558993353898</c:v>
                </c:pt>
                <c:pt idx="44">
                  <c:v>1.80426768670482</c:v>
                </c:pt>
                <c:pt idx="45">
                  <c:v>2.4100128394979898</c:v>
                </c:pt>
                <c:pt idx="46">
                  <c:v>1.4926000370180901</c:v>
                </c:pt>
                <c:pt idx="47">
                  <c:v>2.5499112190802302</c:v>
                </c:pt>
                <c:pt idx="48">
                  <c:v>4.0647009034246597</c:v>
                </c:pt>
                <c:pt idx="49">
                  <c:v>2.7797039653429101</c:v>
                </c:pt>
                <c:pt idx="50">
                  <c:v>2.8089187208879798</c:v>
                </c:pt>
                <c:pt idx="51">
                  <c:v>2.00830411391855</c:v>
                </c:pt>
                <c:pt idx="52">
                  <c:v>-1.13995374729025E-2</c:v>
                </c:pt>
                <c:pt idx="53">
                  <c:v>1.76064037257243</c:v>
                </c:pt>
                <c:pt idx="54">
                  <c:v>3.1010346027876698</c:v>
                </c:pt>
                <c:pt idx="55">
                  <c:v>1.70339063090658</c:v>
                </c:pt>
                <c:pt idx="56">
                  <c:v>1.8510582255322101</c:v>
                </c:pt>
                <c:pt idx="57">
                  <c:v>3.0751646886532802</c:v>
                </c:pt>
                <c:pt idx="58">
                  <c:v>3.4042563501276502</c:v>
                </c:pt>
                <c:pt idx="59">
                  <c:v>3.6894367699021999</c:v>
                </c:pt>
                <c:pt idx="60">
                  <c:v>3.0033837465003899</c:v>
                </c:pt>
                <c:pt idx="61">
                  <c:v>3.8793358110031102</c:v>
                </c:pt>
                <c:pt idx="62">
                  <c:v>2.8728949209553498</c:v>
                </c:pt>
                <c:pt idx="63">
                  <c:v>4.2550834612532</c:v>
                </c:pt>
                <c:pt idx="64">
                  <c:v>1.6945930266839699</c:v>
                </c:pt>
                <c:pt idx="65">
                  <c:v>2.0327516357627098</c:v>
                </c:pt>
                <c:pt idx="66">
                  <c:v>4.7971880360810104</c:v>
                </c:pt>
                <c:pt idx="67">
                  <c:v>3.2553170275329801</c:v>
                </c:pt>
                <c:pt idx="68">
                  <c:v>2.94380084943425</c:v>
                </c:pt>
                <c:pt idx="69">
                  <c:v>3.0332626817878001</c:v>
                </c:pt>
                <c:pt idx="70">
                  <c:v>1.02738922549987</c:v>
                </c:pt>
                <c:pt idx="71">
                  <c:v>3.4075968395685399</c:v>
                </c:pt>
                <c:pt idx="72">
                  <c:v>3.1101896354335601</c:v>
                </c:pt>
                <c:pt idx="73">
                  <c:v>1.8102664437574301</c:v>
                </c:pt>
                <c:pt idx="74">
                  <c:v>3.5807794126653598</c:v>
                </c:pt>
                <c:pt idx="75">
                  <c:v>2.7839540977193402</c:v>
                </c:pt>
                <c:pt idx="76">
                  <c:v>3.7514952631433101</c:v>
                </c:pt>
                <c:pt idx="77">
                  <c:v>4.1156800883317404</c:v>
                </c:pt>
                <c:pt idx="78">
                  <c:v>2.0262621629028299</c:v>
                </c:pt>
                <c:pt idx="79">
                  <c:v>5.1438994121996497</c:v>
                </c:pt>
                <c:pt idx="80">
                  <c:v>2.3930367754839001</c:v>
                </c:pt>
                <c:pt idx="81">
                  <c:v>4.3209212043304301</c:v>
                </c:pt>
                <c:pt idx="82">
                  <c:v>2.2625493258146498</c:v>
                </c:pt>
                <c:pt idx="83">
                  <c:v>3.3985558009833698</c:v>
                </c:pt>
                <c:pt idx="84">
                  <c:v>3.87737887616258</c:v>
                </c:pt>
                <c:pt idx="85">
                  <c:v>3.5172904701854901</c:v>
                </c:pt>
                <c:pt idx="86">
                  <c:v>2.9199690717063702</c:v>
                </c:pt>
                <c:pt idx="87">
                  <c:v>2.6830257232225301</c:v>
                </c:pt>
                <c:pt idx="88">
                  <c:v>1.7276033533783901</c:v>
                </c:pt>
                <c:pt idx="89">
                  <c:v>2.7692528376476102</c:v>
                </c:pt>
                <c:pt idx="90">
                  <c:v>1.21920878545668</c:v>
                </c:pt>
                <c:pt idx="91">
                  <c:v>-0.17633824090192199</c:v>
                </c:pt>
                <c:pt idx="92">
                  <c:v>0.95929822351501104</c:v>
                </c:pt>
                <c:pt idx="93">
                  <c:v>1.12468426299476</c:v>
                </c:pt>
                <c:pt idx="94">
                  <c:v>0.57031812364452195</c:v>
                </c:pt>
                <c:pt idx="95">
                  <c:v>0.21831608486604501</c:v>
                </c:pt>
                <c:pt idx="96">
                  <c:v>1.0063952755131</c:v>
                </c:pt>
                <c:pt idx="97">
                  <c:v>0.49373128720734299</c:v>
                </c:pt>
                <c:pt idx="98">
                  <c:v>1.5060529916815799</c:v>
                </c:pt>
                <c:pt idx="99">
                  <c:v>5.4136111373104202E-4</c:v>
                </c:pt>
                <c:pt idx="100">
                  <c:v>-0.382561210939876</c:v>
                </c:pt>
                <c:pt idx="101">
                  <c:v>0.17772254452345801</c:v>
                </c:pt>
                <c:pt idx="102">
                  <c:v>1.75763086271631</c:v>
                </c:pt>
                <c:pt idx="103">
                  <c:v>1.06107438203357</c:v>
                </c:pt>
                <c:pt idx="104">
                  <c:v>0.60044399008115501</c:v>
                </c:pt>
                <c:pt idx="105">
                  <c:v>0.85705678894205395</c:v>
                </c:pt>
                <c:pt idx="106">
                  <c:v>-1.5427989392902</c:v>
                </c:pt>
                <c:pt idx="107">
                  <c:v>0.56488862418394903</c:v>
                </c:pt>
                <c:pt idx="108">
                  <c:v>1.7303627104714501</c:v>
                </c:pt>
                <c:pt idx="109">
                  <c:v>0.419292671256001</c:v>
                </c:pt>
                <c:pt idx="110">
                  <c:v>1.5004723049759601</c:v>
                </c:pt>
                <c:pt idx="111">
                  <c:v>1.0367855604370599</c:v>
                </c:pt>
                <c:pt idx="112">
                  <c:v>1.56826331062104</c:v>
                </c:pt>
                <c:pt idx="113">
                  <c:v>1.0562360398126101</c:v>
                </c:pt>
                <c:pt idx="114">
                  <c:v>2.8216000042237201</c:v>
                </c:pt>
                <c:pt idx="115">
                  <c:v>0.85478465753531796</c:v>
                </c:pt>
                <c:pt idx="116">
                  <c:v>2.1334683831876502</c:v>
                </c:pt>
                <c:pt idx="117">
                  <c:v>0.75980515354209199</c:v>
                </c:pt>
                <c:pt idx="118">
                  <c:v>0.98585612818298196</c:v>
                </c:pt>
                <c:pt idx="119">
                  <c:v>1.2732651143587801</c:v>
                </c:pt>
                <c:pt idx="120">
                  <c:v>2.3665753071084099</c:v>
                </c:pt>
                <c:pt idx="121">
                  <c:v>1.7894653877686899</c:v>
                </c:pt>
                <c:pt idx="122">
                  <c:v>1.6864283986578801</c:v>
                </c:pt>
                <c:pt idx="123">
                  <c:v>1.3683900627396901</c:v>
                </c:pt>
                <c:pt idx="124">
                  <c:v>-0.67311616618264902</c:v>
                </c:pt>
                <c:pt idx="125">
                  <c:v>0.67052369395895794</c:v>
                </c:pt>
                <c:pt idx="126">
                  <c:v>2.4770434101271999</c:v>
                </c:pt>
                <c:pt idx="127">
                  <c:v>0.34915142692738699</c:v>
                </c:pt>
                <c:pt idx="128">
                  <c:v>1.13638617748823</c:v>
                </c:pt>
                <c:pt idx="129">
                  <c:v>0.99015189597369402</c:v>
                </c:pt>
                <c:pt idx="130">
                  <c:v>1.0248796014381401</c:v>
                </c:pt>
                <c:pt idx="131">
                  <c:v>1.2604010316862599</c:v>
                </c:pt>
                <c:pt idx="132">
                  <c:v>2.3574217770022998</c:v>
                </c:pt>
                <c:pt idx="133">
                  <c:v>1.37680047566432</c:v>
                </c:pt>
                <c:pt idx="134">
                  <c:v>2.0206316059123601</c:v>
                </c:pt>
                <c:pt idx="135">
                  <c:v>0.74019407055615305</c:v>
                </c:pt>
                <c:pt idx="136">
                  <c:v>0.94779584957475205</c:v>
                </c:pt>
                <c:pt idx="137">
                  <c:v>1.3304676547557599</c:v>
                </c:pt>
                <c:pt idx="138">
                  <c:v>3.1206113563686899</c:v>
                </c:pt>
                <c:pt idx="139">
                  <c:v>2.0138877219436799</c:v>
                </c:pt>
                <c:pt idx="140">
                  <c:v>1.7740408593774899</c:v>
                </c:pt>
                <c:pt idx="141">
                  <c:v>1.5840812141969201</c:v>
                </c:pt>
                <c:pt idx="142">
                  <c:v>-0.52665621922441896</c:v>
                </c:pt>
                <c:pt idx="143">
                  <c:v>0.45294481411249599</c:v>
                </c:pt>
                <c:pt idx="144">
                  <c:v>2.5747353135785498</c:v>
                </c:pt>
                <c:pt idx="145">
                  <c:v>0.49456514095876902</c:v>
                </c:pt>
                <c:pt idx="146">
                  <c:v>1.1201322817913799</c:v>
                </c:pt>
                <c:pt idx="147">
                  <c:v>1.91425017902209</c:v>
                </c:pt>
                <c:pt idx="148">
                  <c:v>2.5304752275224098</c:v>
                </c:pt>
                <c:pt idx="149">
                  <c:v>1.9562232539921101</c:v>
                </c:pt>
                <c:pt idx="150">
                  <c:v>2.0208290630300199</c:v>
                </c:pt>
                <c:pt idx="151">
                  <c:v>3.1215357582368402</c:v>
                </c:pt>
                <c:pt idx="152">
                  <c:v>2.1802927483679602</c:v>
                </c:pt>
                <c:pt idx="153">
                  <c:v>3.6071004010777101</c:v>
                </c:pt>
                <c:pt idx="154">
                  <c:v>0.99451611775225002</c:v>
                </c:pt>
                <c:pt idx="155">
                  <c:v>1.1696689913607301</c:v>
                </c:pt>
                <c:pt idx="156">
                  <c:v>2.11606267836336</c:v>
                </c:pt>
                <c:pt idx="157">
                  <c:v>3.8361189438640699</c:v>
                </c:pt>
                <c:pt idx="158">
                  <c:v>2.5235395750187601</c:v>
                </c:pt>
                <c:pt idx="159">
                  <c:v>2.0504232277888201</c:v>
                </c:pt>
                <c:pt idx="160">
                  <c:v>7.6268362542805598E-2</c:v>
                </c:pt>
                <c:pt idx="161">
                  <c:v>1.62880911172984</c:v>
                </c:pt>
                <c:pt idx="162">
                  <c:v>1.7615190839284001</c:v>
                </c:pt>
                <c:pt idx="163">
                  <c:v>1.3302377895506801</c:v>
                </c:pt>
                <c:pt idx="164">
                  <c:v>1.5414884321515401</c:v>
                </c:pt>
                <c:pt idx="165">
                  <c:v>1.21587092648337</c:v>
                </c:pt>
                <c:pt idx="166">
                  <c:v>2.7258308281361101</c:v>
                </c:pt>
                <c:pt idx="167">
                  <c:v>2.09429574078287</c:v>
                </c:pt>
                <c:pt idx="168">
                  <c:v>1.0528448674513</c:v>
                </c:pt>
                <c:pt idx="169">
                  <c:v>3.0633558186983798</c:v>
                </c:pt>
                <c:pt idx="170">
                  <c:v>1.0200818529628699</c:v>
                </c:pt>
                <c:pt idx="171">
                  <c:v>2.4154148093391701</c:v>
                </c:pt>
                <c:pt idx="172">
                  <c:v>1.39157792288333</c:v>
                </c:pt>
                <c:pt idx="173">
                  <c:v>1.7013562852148101</c:v>
                </c:pt>
                <c:pt idx="174">
                  <c:v>2.39062044028503</c:v>
                </c:pt>
                <c:pt idx="175">
                  <c:v>3.4588696183941998</c:v>
                </c:pt>
                <c:pt idx="176">
                  <c:v>2.3034733731439299</c:v>
                </c:pt>
                <c:pt idx="177">
                  <c:v>1.2856241822702901</c:v>
                </c:pt>
                <c:pt idx="178">
                  <c:v>-0.18833973329658299</c:v>
                </c:pt>
                <c:pt idx="179">
                  <c:v>1.2165913285261201</c:v>
                </c:pt>
                <c:pt idx="180">
                  <c:v>2.98779715387594</c:v>
                </c:pt>
                <c:pt idx="181">
                  <c:v>2.739963556782</c:v>
                </c:pt>
                <c:pt idx="182">
                  <c:v>2.2087459561443401</c:v>
                </c:pt>
                <c:pt idx="183">
                  <c:v>2.3117154442559702</c:v>
                </c:pt>
                <c:pt idx="184">
                  <c:v>2.9614671069915399</c:v>
                </c:pt>
                <c:pt idx="185">
                  <c:v>3.6472281582286299</c:v>
                </c:pt>
                <c:pt idx="186">
                  <c:v>2.0647830568149499</c:v>
                </c:pt>
                <c:pt idx="187">
                  <c:v>3.8317689408705502</c:v>
                </c:pt>
                <c:pt idx="188">
                  <c:v>2.1742440457600098</c:v>
                </c:pt>
                <c:pt idx="189">
                  <c:v>3.65140705563218</c:v>
                </c:pt>
                <c:pt idx="190">
                  <c:v>2.0170212232768199</c:v>
                </c:pt>
                <c:pt idx="191">
                  <c:v>2.44699427401906</c:v>
                </c:pt>
                <c:pt idx="192">
                  <c:v>2.44195688879035</c:v>
                </c:pt>
                <c:pt idx="193">
                  <c:v>4.0475818510002304</c:v>
                </c:pt>
                <c:pt idx="194">
                  <c:v>3.0388855588032202</c:v>
                </c:pt>
                <c:pt idx="195">
                  <c:v>3.2025480095272898</c:v>
                </c:pt>
                <c:pt idx="196">
                  <c:v>2.2962053494634098</c:v>
                </c:pt>
                <c:pt idx="197">
                  <c:v>-0.10866050258217801</c:v>
                </c:pt>
                <c:pt idx="198">
                  <c:v>2.0015061948677499</c:v>
                </c:pt>
                <c:pt idx="199">
                  <c:v>2.1305524962843698</c:v>
                </c:pt>
                <c:pt idx="200">
                  <c:v>2.0392138101802901</c:v>
                </c:pt>
                <c:pt idx="201">
                  <c:v>1.7178684314364501</c:v>
                </c:pt>
                <c:pt idx="202">
                  <c:v>2.8734668726891202</c:v>
                </c:pt>
                <c:pt idx="203">
                  <c:v>2.6767300358515902</c:v>
                </c:pt>
                <c:pt idx="204">
                  <c:v>1.37171577922534</c:v>
                </c:pt>
                <c:pt idx="205">
                  <c:v>3.6891692136822201</c:v>
                </c:pt>
                <c:pt idx="206">
                  <c:v>1.415131913812</c:v>
                </c:pt>
                <c:pt idx="207">
                  <c:v>2.1504637191941298</c:v>
                </c:pt>
                <c:pt idx="208">
                  <c:v>1.77331125011544</c:v>
                </c:pt>
                <c:pt idx="209">
                  <c:v>2.1297045103822598</c:v>
                </c:pt>
                <c:pt idx="210">
                  <c:v>3.0365463797775001</c:v>
                </c:pt>
                <c:pt idx="211">
                  <c:v>2.5263111617835801</c:v>
                </c:pt>
                <c:pt idx="212">
                  <c:v>2.3985530919336302</c:v>
                </c:pt>
                <c:pt idx="213">
                  <c:v>1.5065919212088901</c:v>
                </c:pt>
                <c:pt idx="214">
                  <c:v>-0.74511776961110598</c:v>
                </c:pt>
                <c:pt idx="215">
                  <c:v>1.4268180136897699</c:v>
                </c:pt>
                <c:pt idx="216">
                  <c:v>2.3063259638102398</c:v>
                </c:pt>
                <c:pt idx="217">
                  <c:v>2.4179811955616701</c:v>
                </c:pt>
                <c:pt idx="218">
                  <c:v>2.46207069231389</c:v>
                </c:pt>
                <c:pt idx="219">
                  <c:v>1.6607925522688101</c:v>
                </c:pt>
                <c:pt idx="220">
                  <c:v>3.6360210114465099</c:v>
                </c:pt>
                <c:pt idx="221">
                  <c:v>3.1692056472377401</c:v>
                </c:pt>
                <c:pt idx="222">
                  <c:v>1.92187952699523</c:v>
                </c:pt>
                <c:pt idx="223">
                  <c:v>3.2109608074198102</c:v>
                </c:pt>
                <c:pt idx="224">
                  <c:v>1.4631320835637101</c:v>
                </c:pt>
                <c:pt idx="225">
                  <c:v>3.7078113287066099</c:v>
                </c:pt>
                <c:pt idx="226">
                  <c:v>2.1165728434150601</c:v>
                </c:pt>
                <c:pt idx="227">
                  <c:v>2.0915308638555001</c:v>
                </c:pt>
                <c:pt idx="228">
                  <c:v>3.2540324857856402</c:v>
                </c:pt>
                <c:pt idx="229">
                  <c:v>3.01360979968497</c:v>
                </c:pt>
                <c:pt idx="230">
                  <c:v>2.7384821609906802</c:v>
                </c:pt>
                <c:pt idx="231">
                  <c:v>1.8769929492445601</c:v>
                </c:pt>
                <c:pt idx="232">
                  <c:v>0.21424392640284701</c:v>
                </c:pt>
                <c:pt idx="233">
                  <c:v>1.84679185411131</c:v>
                </c:pt>
                <c:pt idx="234">
                  <c:v>1.32769725362719</c:v>
                </c:pt>
                <c:pt idx="235">
                  <c:v>0.31232732415145398</c:v>
                </c:pt>
                <c:pt idx="236">
                  <c:v>0.80748274097661699</c:v>
                </c:pt>
                <c:pt idx="237">
                  <c:v>1.0538574161243</c:v>
                </c:pt>
                <c:pt idx="238">
                  <c:v>1.8137104396053401</c:v>
                </c:pt>
                <c:pt idx="239">
                  <c:v>1.1051492822004301</c:v>
                </c:pt>
                <c:pt idx="240">
                  <c:v>1.40861412241022</c:v>
                </c:pt>
                <c:pt idx="241">
                  <c:v>1.16475130832449</c:v>
                </c:pt>
                <c:pt idx="242">
                  <c:v>1.47159043533358</c:v>
                </c:pt>
                <c:pt idx="243">
                  <c:v>0.95075726972529495</c:v>
                </c:pt>
                <c:pt idx="244">
                  <c:v>0.86944660152360098</c:v>
                </c:pt>
                <c:pt idx="245">
                  <c:v>0.77913147150787099</c:v>
                </c:pt>
                <c:pt idx="246">
                  <c:v>1.8623236291238701</c:v>
                </c:pt>
                <c:pt idx="247">
                  <c:v>0.841963762201136</c:v>
                </c:pt>
                <c:pt idx="248">
                  <c:v>0.92174208804049496</c:v>
                </c:pt>
                <c:pt idx="249">
                  <c:v>0.99682004124041301</c:v>
                </c:pt>
                <c:pt idx="250">
                  <c:v>-0.88461755444795998</c:v>
                </c:pt>
                <c:pt idx="251">
                  <c:v>0.31310333365912502</c:v>
                </c:pt>
                <c:pt idx="252">
                  <c:v>3.21634520293596</c:v>
                </c:pt>
                <c:pt idx="253">
                  <c:v>2.3276506293269899</c:v>
                </c:pt>
                <c:pt idx="254">
                  <c:v>3.4865991873016999</c:v>
                </c:pt>
                <c:pt idx="255">
                  <c:v>4.0009904005622801</c:v>
                </c:pt>
                <c:pt idx="256">
                  <c:v>4.52508742452454</c:v>
                </c:pt>
                <c:pt idx="257">
                  <c:v>1.5984693131965499</c:v>
                </c:pt>
                <c:pt idx="258">
                  <c:v>3.3016021332164902</c:v>
                </c:pt>
                <c:pt idx="259">
                  <c:v>1.6517343031071601</c:v>
                </c:pt>
                <c:pt idx="260">
                  <c:v>3.54060554973909</c:v>
                </c:pt>
                <c:pt idx="261">
                  <c:v>2.0334709242929998</c:v>
                </c:pt>
                <c:pt idx="262">
                  <c:v>2.5284966522682901</c:v>
                </c:pt>
                <c:pt idx="263">
                  <c:v>3.1583847466016999</c:v>
                </c:pt>
                <c:pt idx="264">
                  <c:v>3.81063110051669</c:v>
                </c:pt>
                <c:pt idx="265">
                  <c:v>3.1179233037821801</c:v>
                </c:pt>
                <c:pt idx="266">
                  <c:v>2.8798735545278298</c:v>
                </c:pt>
                <c:pt idx="267">
                  <c:v>2.17829265002465</c:v>
                </c:pt>
                <c:pt idx="268">
                  <c:v>0.267466547713546</c:v>
                </c:pt>
                <c:pt idx="269">
                  <c:v>2.7118329449101002</c:v>
                </c:pt>
                <c:pt idx="270">
                  <c:v>3.02679954806458</c:v>
                </c:pt>
                <c:pt idx="271">
                  <c:v>2.3217822577707001</c:v>
                </c:pt>
                <c:pt idx="272">
                  <c:v>2.57061850091723</c:v>
                </c:pt>
                <c:pt idx="273">
                  <c:v>3.4578654949351502</c:v>
                </c:pt>
                <c:pt idx="274">
                  <c:v>3.0242207429394399</c:v>
                </c:pt>
                <c:pt idx="275">
                  <c:v>2.5422401570094202</c:v>
                </c:pt>
                <c:pt idx="276">
                  <c:v>4.2443429746406398</c:v>
                </c:pt>
                <c:pt idx="277">
                  <c:v>2.3937215790823401</c:v>
                </c:pt>
                <c:pt idx="278">
                  <c:v>3.1885293370381098</c:v>
                </c:pt>
                <c:pt idx="279">
                  <c:v>2.6400567209532002</c:v>
                </c:pt>
                <c:pt idx="280">
                  <c:v>2.5568712841591998</c:v>
                </c:pt>
                <c:pt idx="281">
                  <c:v>1.5923752398255</c:v>
                </c:pt>
                <c:pt idx="282">
                  <c:v>3.7804275923545898</c:v>
                </c:pt>
                <c:pt idx="283">
                  <c:v>2.4400772166818498</c:v>
                </c:pt>
                <c:pt idx="284">
                  <c:v>2.2709608113169302</c:v>
                </c:pt>
                <c:pt idx="285">
                  <c:v>2.5961679163749798</c:v>
                </c:pt>
                <c:pt idx="286">
                  <c:v>0.34485765515218503</c:v>
                </c:pt>
                <c:pt idx="287">
                  <c:v>2.3655194417654601</c:v>
                </c:pt>
                <c:pt idx="288">
                  <c:v>1.41836768315003</c:v>
                </c:pt>
                <c:pt idx="289">
                  <c:v>2.4041934138415302</c:v>
                </c:pt>
                <c:pt idx="290">
                  <c:v>1.93089872135878</c:v>
                </c:pt>
                <c:pt idx="291">
                  <c:v>2.2623431481443999</c:v>
                </c:pt>
                <c:pt idx="292">
                  <c:v>2.78465118931567</c:v>
                </c:pt>
                <c:pt idx="293">
                  <c:v>1.30409116199169</c:v>
                </c:pt>
                <c:pt idx="294">
                  <c:v>4.4661432061686401</c:v>
                </c:pt>
                <c:pt idx="295">
                  <c:v>1.3328905696808699</c:v>
                </c:pt>
                <c:pt idx="296">
                  <c:v>2.4224869927922201</c:v>
                </c:pt>
                <c:pt idx="297">
                  <c:v>1.76785813174026</c:v>
                </c:pt>
                <c:pt idx="298">
                  <c:v>2.5623510911460299</c:v>
                </c:pt>
                <c:pt idx="299">
                  <c:v>2.82812496266564</c:v>
                </c:pt>
                <c:pt idx="300">
                  <c:v>3.7297561872785301</c:v>
                </c:pt>
                <c:pt idx="301">
                  <c:v>2.68256631514202</c:v>
                </c:pt>
                <c:pt idx="302">
                  <c:v>2.0866834540678698</c:v>
                </c:pt>
                <c:pt idx="303">
                  <c:v>1.56832694495103</c:v>
                </c:pt>
                <c:pt idx="304">
                  <c:v>1.3504391937643501</c:v>
                </c:pt>
                <c:pt idx="305">
                  <c:v>2.41039050046514</c:v>
                </c:pt>
                <c:pt idx="306">
                  <c:v>1.7202807939650999</c:v>
                </c:pt>
                <c:pt idx="307">
                  <c:v>1.88903746206206</c:v>
                </c:pt>
                <c:pt idx="308">
                  <c:v>3.6005746619864798</c:v>
                </c:pt>
                <c:pt idx="309">
                  <c:v>1.67035450083</c:v>
                </c:pt>
                <c:pt idx="310">
                  <c:v>1.9392485881407</c:v>
                </c:pt>
                <c:pt idx="311">
                  <c:v>3.4619030984909802</c:v>
                </c:pt>
                <c:pt idx="312">
                  <c:v>2.0252911719495601</c:v>
                </c:pt>
                <c:pt idx="313">
                  <c:v>3.11897232242295</c:v>
                </c:pt>
                <c:pt idx="314">
                  <c:v>2.57594325667249</c:v>
                </c:pt>
                <c:pt idx="315">
                  <c:v>1.85069752323369</c:v>
                </c:pt>
                <c:pt idx="316">
                  <c:v>2.49971609551916</c:v>
                </c:pt>
                <c:pt idx="317">
                  <c:v>1.7283441848526899</c:v>
                </c:pt>
                <c:pt idx="318">
                  <c:v>2.6039350091129698</c:v>
                </c:pt>
                <c:pt idx="319">
                  <c:v>2.00637900495322</c:v>
                </c:pt>
                <c:pt idx="320">
                  <c:v>1.7962292245109099</c:v>
                </c:pt>
                <c:pt idx="321">
                  <c:v>3.1706562336269899</c:v>
                </c:pt>
                <c:pt idx="322">
                  <c:v>2.6463932706981401</c:v>
                </c:pt>
                <c:pt idx="323">
                  <c:v>3.3960828198447399</c:v>
                </c:pt>
                <c:pt idx="324">
                  <c:v>0.67328932166968902</c:v>
                </c:pt>
                <c:pt idx="325">
                  <c:v>0.55207383233111396</c:v>
                </c:pt>
                <c:pt idx="326">
                  <c:v>1.0754360226908599</c:v>
                </c:pt>
                <c:pt idx="327">
                  <c:v>1.1879003038175899</c:v>
                </c:pt>
                <c:pt idx="328">
                  <c:v>-9.4727095719145199E-2</c:v>
                </c:pt>
                <c:pt idx="329">
                  <c:v>1.44009831607167</c:v>
                </c:pt>
                <c:pt idx="330">
                  <c:v>1.2738849526679801</c:v>
                </c:pt>
                <c:pt idx="331">
                  <c:v>1.95931115781025</c:v>
                </c:pt>
                <c:pt idx="332">
                  <c:v>1.3962168232126799</c:v>
                </c:pt>
                <c:pt idx="333">
                  <c:v>0.90466626027666497</c:v>
                </c:pt>
                <c:pt idx="334">
                  <c:v>0.68871413947968296</c:v>
                </c:pt>
                <c:pt idx="335">
                  <c:v>1.5887892883750601</c:v>
                </c:pt>
                <c:pt idx="336">
                  <c:v>0.95813631097963703</c:v>
                </c:pt>
                <c:pt idx="337">
                  <c:v>1.0645655252114701</c:v>
                </c:pt>
                <c:pt idx="338">
                  <c:v>0.86308378385328399</c:v>
                </c:pt>
                <c:pt idx="339">
                  <c:v>1.09773699347204</c:v>
                </c:pt>
                <c:pt idx="340">
                  <c:v>1.5257694194926701</c:v>
                </c:pt>
                <c:pt idx="341">
                  <c:v>1.50437747037049</c:v>
                </c:pt>
                <c:pt idx="342">
                  <c:v>0.75326795717553796</c:v>
                </c:pt>
                <c:pt idx="343">
                  <c:v>1.41691656750992</c:v>
                </c:pt>
                <c:pt idx="344">
                  <c:v>3.15755539949431</c:v>
                </c:pt>
                <c:pt idx="345">
                  <c:v>1.87551629880896</c:v>
                </c:pt>
                <c:pt idx="346">
                  <c:v>2.4315481456294998</c:v>
                </c:pt>
                <c:pt idx="347">
                  <c:v>3.54339554316739</c:v>
                </c:pt>
                <c:pt idx="348">
                  <c:v>2.0711695572272002</c:v>
                </c:pt>
                <c:pt idx="349">
                  <c:v>3.45426839261056</c:v>
                </c:pt>
                <c:pt idx="350">
                  <c:v>3.0404827533330998</c:v>
                </c:pt>
                <c:pt idx="351">
                  <c:v>0.986069627260444</c:v>
                </c:pt>
                <c:pt idx="352">
                  <c:v>1.90740759481082</c:v>
                </c:pt>
                <c:pt idx="353">
                  <c:v>1.8053927606821001</c:v>
                </c:pt>
                <c:pt idx="354">
                  <c:v>2.8430680194465401</c:v>
                </c:pt>
                <c:pt idx="355">
                  <c:v>2.07713711275141</c:v>
                </c:pt>
                <c:pt idx="356">
                  <c:v>1.8179483543953201</c:v>
                </c:pt>
                <c:pt idx="357">
                  <c:v>3.0165139575968798</c:v>
                </c:pt>
                <c:pt idx="358">
                  <c:v>2.8444885902141301</c:v>
                </c:pt>
                <c:pt idx="359">
                  <c:v>2.71627437075797</c:v>
                </c:pt>
                <c:pt idx="360">
                  <c:v>2.64295533522158</c:v>
                </c:pt>
                <c:pt idx="361">
                  <c:v>2.3012283034152299</c:v>
                </c:pt>
                <c:pt idx="362">
                  <c:v>2.5380054561461698</c:v>
                </c:pt>
                <c:pt idx="363">
                  <c:v>3.4606778076084699</c:v>
                </c:pt>
                <c:pt idx="364">
                  <c:v>2.3499871959828198</c:v>
                </c:pt>
                <c:pt idx="365">
                  <c:v>3.2764609295333398</c:v>
                </c:pt>
                <c:pt idx="366">
                  <c:v>3.54948826000631</c:v>
                </c:pt>
                <c:pt idx="367">
                  <c:v>3.4971816289183901</c:v>
                </c:pt>
                <c:pt idx="368">
                  <c:v>3.49508660719669</c:v>
                </c:pt>
                <c:pt idx="369">
                  <c:v>3.1386118317648499</c:v>
                </c:pt>
                <c:pt idx="370">
                  <c:v>3.0080444871907801</c:v>
                </c:pt>
                <c:pt idx="371">
                  <c:v>2.64533206806462</c:v>
                </c:pt>
                <c:pt idx="372">
                  <c:v>4.0394695203568798</c:v>
                </c:pt>
                <c:pt idx="373">
                  <c:v>2.4815807089098199</c:v>
                </c:pt>
                <c:pt idx="374">
                  <c:v>2.5307176786315702</c:v>
                </c:pt>
                <c:pt idx="375">
                  <c:v>3.0271131722989599</c:v>
                </c:pt>
                <c:pt idx="376">
                  <c:v>3.0158342242288101</c:v>
                </c:pt>
                <c:pt idx="377">
                  <c:v>3.4352404111917898</c:v>
                </c:pt>
                <c:pt idx="378">
                  <c:v>2.4924823424815701</c:v>
                </c:pt>
                <c:pt idx="379">
                  <c:v>1.74191213749303</c:v>
                </c:pt>
                <c:pt idx="380">
                  <c:v>2.3581026068353399</c:v>
                </c:pt>
                <c:pt idx="381">
                  <c:v>2.7305624903374</c:v>
                </c:pt>
                <c:pt idx="382">
                  <c:v>2.3795021199542998</c:v>
                </c:pt>
                <c:pt idx="383">
                  <c:v>2.5186336857176199</c:v>
                </c:pt>
                <c:pt idx="384">
                  <c:v>2.5142951730780698</c:v>
                </c:pt>
                <c:pt idx="385">
                  <c:v>3.06334206236617</c:v>
                </c:pt>
                <c:pt idx="386">
                  <c:v>2.3501111897893798</c:v>
                </c:pt>
                <c:pt idx="387">
                  <c:v>2.4660739973755499</c:v>
                </c:pt>
                <c:pt idx="388">
                  <c:v>1.6000212315637501</c:v>
                </c:pt>
                <c:pt idx="389">
                  <c:v>2.27664015426453</c:v>
                </c:pt>
                <c:pt idx="390">
                  <c:v>2.3949779134734399</c:v>
                </c:pt>
                <c:pt idx="391">
                  <c:v>3.3538571015127099</c:v>
                </c:pt>
                <c:pt idx="392">
                  <c:v>2.1626949355381102</c:v>
                </c:pt>
                <c:pt idx="393">
                  <c:v>2.29497078371138</c:v>
                </c:pt>
                <c:pt idx="394">
                  <c:v>2.5305286627646999</c:v>
                </c:pt>
                <c:pt idx="395">
                  <c:v>2.5836257097782198</c:v>
                </c:pt>
                <c:pt idx="396">
                  <c:v>2.1527846519296299</c:v>
                </c:pt>
                <c:pt idx="397">
                  <c:v>1.77507657510078</c:v>
                </c:pt>
                <c:pt idx="398">
                  <c:v>1.66708442468786</c:v>
                </c:pt>
                <c:pt idx="399">
                  <c:v>2.0384700396954698</c:v>
                </c:pt>
                <c:pt idx="400">
                  <c:v>1.51720421216553</c:v>
                </c:pt>
                <c:pt idx="401">
                  <c:v>1.66765144419483</c:v>
                </c:pt>
                <c:pt idx="402">
                  <c:v>2.4815648548760998</c:v>
                </c:pt>
                <c:pt idx="403">
                  <c:v>1.87984130300153</c:v>
                </c:pt>
                <c:pt idx="404">
                  <c:v>1.94891026990427</c:v>
                </c:pt>
                <c:pt idx="405">
                  <c:v>1.15397713351219</c:v>
                </c:pt>
                <c:pt idx="406">
                  <c:v>2.49817602155135</c:v>
                </c:pt>
                <c:pt idx="407">
                  <c:v>1.37556188805117</c:v>
                </c:pt>
                <c:pt idx="408">
                  <c:v>2.48258340222944</c:v>
                </c:pt>
                <c:pt idx="409">
                  <c:v>1.7554478577641</c:v>
                </c:pt>
                <c:pt idx="410">
                  <c:v>1.8831412235927101</c:v>
                </c:pt>
                <c:pt idx="411">
                  <c:v>2.2147252658962402</c:v>
                </c:pt>
                <c:pt idx="412">
                  <c:v>1.5086284178939</c:v>
                </c:pt>
                <c:pt idx="413">
                  <c:v>1.9191683824144401</c:v>
                </c:pt>
                <c:pt idx="414">
                  <c:v>2.0318858742352499</c:v>
                </c:pt>
                <c:pt idx="415">
                  <c:v>1.8742507969225899</c:v>
                </c:pt>
                <c:pt idx="416">
                  <c:v>2.3257385955640202</c:v>
                </c:pt>
                <c:pt idx="417">
                  <c:v>1.16172277961921</c:v>
                </c:pt>
                <c:pt idx="418">
                  <c:v>2.1240456383747999</c:v>
                </c:pt>
                <c:pt idx="419">
                  <c:v>2.5267788793507799</c:v>
                </c:pt>
                <c:pt idx="420">
                  <c:v>2.67374075267263</c:v>
                </c:pt>
                <c:pt idx="421">
                  <c:v>2.01932609401601</c:v>
                </c:pt>
                <c:pt idx="422">
                  <c:v>1.79385629078326</c:v>
                </c:pt>
                <c:pt idx="423">
                  <c:v>2.03673089289487</c:v>
                </c:pt>
                <c:pt idx="424">
                  <c:v>2.4850618482082298</c:v>
                </c:pt>
                <c:pt idx="425">
                  <c:v>2.0921227276602901</c:v>
                </c:pt>
                <c:pt idx="426">
                  <c:v>3.1325578892808998</c:v>
                </c:pt>
                <c:pt idx="427">
                  <c:v>2.24029863264315</c:v>
                </c:pt>
                <c:pt idx="428">
                  <c:v>2.5986690073035299</c:v>
                </c:pt>
                <c:pt idx="429">
                  <c:v>2.2089789614757298</c:v>
                </c:pt>
                <c:pt idx="430">
                  <c:v>1.6081705826487001</c:v>
                </c:pt>
                <c:pt idx="431">
                  <c:v>2.3632569322598802</c:v>
                </c:pt>
                <c:pt idx="432">
                  <c:v>2.1124418487905001</c:v>
                </c:pt>
                <c:pt idx="433">
                  <c:v>2.06601535697687</c:v>
                </c:pt>
                <c:pt idx="434">
                  <c:v>2.1157063196194099</c:v>
                </c:pt>
                <c:pt idx="435">
                  <c:v>2.0163150612699599</c:v>
                </c:pt>
                <c:pt idx="436">
                  <c:v>1.9330271154637699</c:v>
                </c:pt>
                <c:pt idx="437">
                  <c:v>1.8974503874444899</c:v>
                </c:pt>
                <c:pt idx="438">
                  <c:v>2.7700800482352999</c:v>
                </c:pt>
                <c:pt idx="439">
                  <c:v>1.4892003460260601</c:v>
                </c:pt>
                <c:pt idx="440">
                  <c:v>1.8025812914094801</c:v>
                </c:pt>
                <c:pt idx="441">
                  <c:v>2.01343207931667</c:v>
                </c:pt>
                <c:pt idx="442">
                  <c:v>2.6734869642691601</c:v>
                </c:pt>
                <c:pt idx="443">
                  <c:v>2.02967247734292</c:v>
                </c:pt>
                <c:pt idx="444">
                  <c:v>3.33769151070313</c:v>
                </c:pt>
                <c:pt idx="445">
                  <c:v>2.2439711371744</c:v>
                </c:pt>
                <c:pt idx="446">
                  <c:v>2.30705351411624</c:v>
                </c:pt>
                <c:pt idx="447">
                  <c:v>1.7800472674151999</c:v>
                </c:pt>
                <c:pt idx="448">
                  <c:v>2.1859824332252402</c:v>
                </c:pt>
                <c:pt idx="449">
                  <c:v>2.03371344369048</c:v>
                </c:pt>
                <c:pt idx="450">
                  <c:v>0.53195060689671003</c:v>
                </c:pt>
                <c:pt idx="451">
                  <c:v>-0.23473156315295801</c:v>
                </c:pt>
                <c:pt idx="452">
                  <c:v>0.304467782482785</c:v>
                </c:pt>
                <c:pt idx="453">
                  <c:v>0.24739308321377099</c:v>
                </c:pt>
                <c:pt idx="454">
                  <c:v>1.0441343073620299</c:v>
                </c:pt>
                <c:pt idx="455">
                  <c:v>0.243992125072717</c:v>
                </c:pt>
                <c:pt idx="456">
                  <c:v>-0.42573018089659098</c:v>
                </c:pt>
                <c:pt idx="457">
                  <c:v>4.5375076193833401E-2</c:v>
                </c:pt>
                <c:pt idx="458">
                  <c:v>0.87418353355575396</c:v>
                </c:pt>
                <c:pt idx="459">
                  <c:v>0.277431018767126</c:v>
                </c:pt>
                <c:pt idx="460">
                  <c:v>-0.25217711247117103</c:v>
                </c:pt>
                <c:pt idx="461">
                  <c:v>0.31639346687480302</c:v>
                </c:pt>
                <c:pt idx="462">
                  <c:v>1.89418929619188</c:v>
                </c:pt>
                <c:pt idx="463">
                  <c:v>0.91238194454090105</c:v>
                </c:pt>
                <c:pt idx="464">
                  <c:v>0.36577462797881699</c:v>
                </c:pt>
                <c:pt idx="465">
                  <c:v>-0.101679852079632</c:v>
                </c:pt>
                <c:pt idx="466">
                  <c:v>-0.69714492695633801</c:v>
                </c:pt>
                <c:pt idx="467">
                  <c:v>0.29527599872865601</c:v>
                </c:pt>
                <c:pt idx="468">
                  <c:v>2.8506517333952202</c:v>
                </c:pt>
                <c:pt idx="469">
                  <c:v>1.0100376536070701</c:v>
                </c:pt>
                <c:pt idx="470">
                  <c:v>1.23308455017364</c:v>
                </c:pt>
                <c:pt idx="471">
                  <c:v>1.61873684491325</c:v>
                </c:pt>
                <c:pt idx="472">
                  <c:v>2.9382965017629901</c:v>
                </c:pt>
                <c:pt idx="473">
                  <c:v>2.8511895366779898</c:v>
                </c:pt>
                <c:pt idx="474">
                  <c:v>1.54191948666493</c:v>
                </c:pt>
                <c:pt idx="475">
                  <c:v>3.12146886501381</c:v>
                </c:pt>
                <c:pt idx="476">
                  <c:v>1.8693683846248099</c:v>
                </c:pt>
                <c:pt idx="477">
                  <c:v>2.8257663397842698</c:v>
                </c:pt>
                <c:pt idx="478">
                  <c:v>0.17893247857571101</c:v>
                </c:pt>
                <c:pt idx="479">
                  <c:v>1.67201331186504</c:v>
                </c:pt>
                <c:pt idx="480">
                  <c:v>1.68922861690634</c:v>
                </c:pt>
                <c:pt idx="481">
                  <c:v>3.1797366118014101</c:v>
                </c:pt>
                <c:pt idx="482">
                  <c:v>2.4733167822712798</c:v>
                </c:pt>
                <c:pt idx="483">
                  <c:v>1.9200624285277601</c:v>
                </c:pt>
                <c:pt idx="484">
                  <c:v>-0.27881965636023398</c:v>
                </c:pt>
                <c:pt idx="485">
                  <c:v>2.0977549902980401</c:v>
                </c:pt>
                <c:pt idx="486">
                  <c:v>3.53392615287405</c:v>
                </c:pt>
                <c:pt idx="487">
                  <c:v>1.46780094782333</c:v>
                </c:pt>
                <c:pt idx="488">
                  <c:v>2.5493709495746102</c:v>
                </c:pt>
                <c:pt idx="489">
                  <c:v>2.3647655893680901</c:v>
                </c:pt>
                <c:pt idx="490">
                  <c:v>2.9559099702387899</c:v>
                </c:pt>
                <c:pt idx="491">
                  <c:v>3.5130218336377599</c:v>
                </c:pt>
                <c:pt idx="492">
                  <c:v>2.0653540500977199</c:v>
                </c:pt>
                <c:pt idx="493">
                  <c:v>4.3601281450502398</c:v>
                </c:pt>
                <c:pt idx="494">
                  <c:v>2.3610520261990202</c:v>
                </c:pt>
                <c:pt idx="495">
                  <c:v>3.4037972119450401</c:v>
                </c:pt>
                <c:pt idx="496">
                  <c:v>1.5903043407711801</c:v>
                </c:pt>
                <c:pt idx="497">
                  <c:v>2.9075775991808501</c:v>
                </c:pt>
                <c:pt idx="498">
                  <c:v>4.7672101141084697</c:v>
                </c:pt>
                <c:pt idx="499">
                  <c:v>3.2245104185840399</c:v>
                </c:pt>
                <c:pt idx="500">
                  <c:v>3.1065227435806202</c:v>
                </c:pt>
                <c:pt idx="501">
                  <c:v>2.7293634921180101</c:v>
                </c:pt>
                <c:pt idx="502">
                  <c:v>0.74062107650079201</c:v>
                </c:pt>
                <c:pt idx="503">
                  <c:v>2.3968058186151699</c:v>
                </c:pt>
                <c:pt idx="504">
                  <c:v>3.1669260050510202</c:v>
                </c:pt>
                <c:pt idx="505">
                  <c:v>1.95349049688474</c:v>
                </c:pt>
                <c:pt idx="506">
                  <c:v>1.7878480043690199</c:v>
                </c:pt>
                <c:pt idx="507">
                  <c:v>2.6178768737739899</c:v>
                </c:pt>
                <c:pt idx="508">
                  <c:v>3.4331762996005502</c:v>
                </c:pt>
                <c:pt idx="509">
                  <c:v>4.2080475763804799</c:v>
                </c:pt>
                <c:pt idx="510">
                  <c:v>2.7166065201387801</c:v>
                </c:pt>
                <c:pt idx="511">
                  <c:v>4.3711333328473199</c:v>
                </c:pt>
                <c:pt idx="512">
                  <c:v>2.6136924838001501</c:v>
                </c:pt>
                <c:pt idx="513">
                  <c:v>4.3936655852824096</c:v>
                </c:pt>
                <c:pt idx="514">
                  <c:v>1.9182813122370399</c:v>
                </c:pt>
                <c:pt idx="515">
                  <c:v>2.4188975769407399</c:v>
                </c:pt>
                <c:pt idx="516">
                  <c:v>4.9799385689533402</c:v>
                </c:pt>
                <c:pt idx="517">
                  <c:v>3.4296545272715599</c:v>
                </c:pt>
                <c:pt idx="518">
                  <c:v>2.9702131391228299</c:v>
                </c:pt>
                <c:pt idx="519">
                  <c:v>2.79674742042637</c:v>
                </c:pt>
                <c:pt idx="520">
                  <c:v>1.3410246200312299</c:v>
                </c:pt>
                <c:pt idx="521">
                  <c:v>3.6280025054679399</c:v>
                </c:pt>
                <c:pt idx="522">
                  <c:v>3.3358257090658601</c:v>
                </c:pt>
                <c:pt idx="523">
                  <c:v>2.39665919815118</c:v>
                </c:pt>
                <c:pt idx="524">
                  <c:v>2.9680349822572998</c:v>
                </c:pt>
                <c:pt idx="525">
                  <c:v>2.3016285719713601</c:v>
                </c:pt>
                <c:pt idx="526">
                  <c:v>4.1108995119797003</c:v>
                </c:pt>
                <c:pt idx="527">
                  <c:v>3.8873611926297902</c:v>
                </c:pt>
                <c:pt idx="528">
                  <c:v>1.4590025927567101</c:v>
                </c:pt>
                <c:pt idx="529">
                  <c:v>5.1864733303492603</c:v>
                </c:pt>
                <c:pt idx="530">
                  <c:v>2.51780483903404</c:v>
                </c:pt>
                <c:pt idx="531">
                  <c:v>4.1487816121432903</c:v>
                </c:pt>
                <c:pt idx="532">
                  <c:v>2.1107281762036099</c:v>
                </c:pt>
                <c:pt idx="533">
                  <c:v>3.0521551787778498</c:v>
                </c:pt>
                <c:pt idx="534">
                  <c:v>4.4888003298156702</c:v>
                </c:pt>
                <c:pt idx="535">
                  <c:v>3.7505712795725898</c:v>
                </c:pt>
                <c:pt idx="536">
                  <c:v>2.7013028053481101</c:v>
                </c:pt>
                <c:pt idx="537">
                  <c:v>2.05867952206256</c:v>
                </c:pt>
                <c:pt idx="538">
                  <c:v>1.4038242413225901</c:v>
                </c:pt>
                <c:pt idx="539">
                  <c:v>2.86108268791059</c:v>
                </c:pt>
                <c:pt idx="540">
                  <c:v>1.4934987867879701</c:v>
                </c:pt>
                <c:pt idx="541">
                  <c:v>0.19067823637234199</c:v>
                </c:pt>
                <c:pt idx="542">
                  <c:v>0.93531943579926802</c:v>
                </c:pt>
                <c:pt idx="543">
                  <c:v>0.62954724957008001</c:v>
                </c:pt>
                <c:pt idx="544">
                  <c:v>1.2953986306134799</c:v>
                </c:pt>
                <c:pt idx="545">
                  <c:v>0.71847290888635396</c:v>
                </c:pt>
                <c:pt idx="546">
                  <c:v>0.63505018843042205</c:v>
                </c:pt>
                <c:pt idx="547">
                  <c:v>2.24281779960535</c:v>
                </c:pt>
                <c:pt idx="548">
                  <c:v>0.54354843182678603</c:v>
                </c:pt>
                <c:pt idx="549">
                  <c:v>1.9756660716815599</c:v>
                </c:pt>
                <c:pt idx="550">
                  <c:v>-0.14550996803445301</c:v>
                </c:pt>
                <c:pt idx="551">
                  <c:v>-0.42132731130177797</c:v>
                </c:pt>
                <c:pt idx="552">
                  <c:v>0.30036680929229698</c:v>
                </c:pt>
                <c:pt idx="553">
                  <c:v>1.1873014887136</c:v>
                </c:pt>
                <c:pt idx="554">
                  <c:v>0.54622503086704299</c:v>
                </c:pt>
                <c:pt idx="555">
                  <c:v>0.93096627585184699</c:v>
                </c:pt>
                <c:pt idx="556">
                  <c:v>-1.27113388705608</c:v>
                </c:pt>
                <c:pt idx="557">
                  <c:v>1.1423838365741701</c:v>
                </c:pt>
                <c:pt idx="558">
                  <c:v>2.8209775575829501</c:v>
                </c:pt>
                <c:pt idx="559">
                  <c:v>1.37992150089374</c:v>
                </c:pt>
                <c:pt idx="560">
                  <c:v>1.73451044582858</c:v>
                </c:pt>
                <c:pt idx="561">
                  <c:v>0.66656576033964499</c:v>
                </c:pt>
                <c:pt idx="562">
                  <c:v>1.5984446959918499</c:v>
                </c:pt>
                <c:pt idx="563">
                  <c:v>0.90458374558728305</c:v>
                </c:pt>
                <c:pt idx="564">
                  <c:v>2.4996598268988302</c:v>
                </c:pt>
                <c:pt idx="565">
                  <c:v>0.81985614911343696</c:v>
                </c:pt>
                <c:pt idx="566">
                  <c:v>2.4077429204005298</c:v>
                </c:pt>
                <c:pt idx="567">
                  <c:v>0.91254929491654102</c:v>
                </c:pt>
                <c:pt idx="568">
                  <c:v>1.1395764890609299</c:v>
                </c:pt>
                <c:pt idx="569">
                  <c:v>1.77319998441024</c:v>
                </c:pt>
                <c:pt idx="570">
                  <c:v>2.66724162125346</c:v>
                </c:pt>
                <c:pt idx="571">
                  <c:v>1.6484695882373099</c:v>
                </c:pt>
                <c:pt idx="572">
                  <c:v>1.6430503952228499</c:v>
                </c:pt>
                <c:pt idx="573">
                  <c:v>1.19980199560314</c:v>
                </c:pt>
                <c:pt idx="574">
                  <c:v>-0.71752257808883602</c:v>
                </c:pt>
                <c:pt idx="575">
                  <c:v>1.0296082775770601</c:v>
                </c:pt>
                <c:pt idx="576">
                  <c:v>2.2324586552476302</c:v>
                </c:pt>
                <c:pt idx="577">
                  <c:v>0.25575855130927799</c:v>
                </c:pt>
                <c:pt idx="578">
                  <c:v>1.0030512982266799</c:v>
                </c:pt>
                <c:pt idx="579">
                  <c:v>0.36722775073382102</c:v>
                </c:pt>
                <c:pt idx="580">
                  <c:v>2.0421726832643099</c:v>
                </c:pt>
                <c:pt idx="581">
                  <c:v>1.2380288304670599</c:v>
                </c:pt>
                <c:pt idx="582">
                  <c:v>0.84479364036150495</c:v>
                </c:pt>
                <c:pt idx="583">
                  <c:v>2.1756021932665499</c:v>
                </c:pt>
                <c:pt idx="584">
                  <c:v>0.98381664936993996</c:v>
                </c:pt>
                <c:pt idx="585">
                  <c:v>2.0157492948446798</c:v>
                </c:pt>
                <c:pt idx="586">
                  <c:v>0.59712564025728498</c:v>
                </c:pt>
                <c:pt idx="587">
                  <c:v>0.81274801738138702</c:v>
                </c:pt>
                <c:pt idx="588">
                  <c:v>1.4326194162214301</c:v>
                </c:pt>
                <c:pt idx="589">
                  <c:v>3.0926332913074601</c:v>
                </c:pt>
                <c:pt idx="590">
                  <c:v>1.78984621857573</c:v>
                </c:pt>
                <c:pt idx="591">
                  <c:v>1.3433150685068</c:v>
                </c:pt>
                <c:pt idx="592">
                  <c:v>-0.90544103821835897</c:v>
                </c:pt>
                <c:pt idx="593">
                  <c:v>0.13980632809792401</c:v>
                </c:pt>
                <c:pt idx="594">
                  <c:v>2.1660793908615599</c:v>
                </c:pt>
                <c:pt idx="595">
                  <c:v>1.1156866631017499</c:v>
                </c:pt>
                <c:pt idx="596">
                  <c:v>1.32153263871243</c:v>
                </c:pt>
                <c:pt idx="597">
                  <c:v>1.13233402746972</c:v>
                </c:pt>
                <c:pt idx="598">
                  <c:v>2.8046233070814801</c:v>
                </c:pt>
                <c:pt idx="599">
                  <c:v>1.93797905613868</c:v>
                </c:pt>
                <c:pt idx="600">
                  <c:v>1.2522109883569601</c:v>
                </c:pt>
                <c:pt idx="601">
                  <c:v>2.4737788708747002</c:v>
                </c:pt>
                <c:pt idx="602">
                  <c:v>0.93867535012579295</c:v>
                </c:pt>
                <c:pt idx="603">
                  <c:v>2.7365644845147501</c:v>
                </c:pt>
                <c:pt idx="604">
                  <c:v>1.0127043291670099</c:v>
                </c:pt>
                <c:pt idx="605">
                  <c:v>0.85032789439605405</c:v>
                </c:pt>
                <c:pt idx="606">
                  <c:v>1.8382745543590999</c:v>
                </c:pt>
                <c:pt idx="607">
                  <c:v>3.4353415589848599</c:v>
                </c:pt>
                <c:pt idx="608">
                  <c:v>2.29658974191093</c:v>
                </c:pt>
                <c:pt idx="609">
                  <c:v>1.1929874593776</c:v>
                </c:pt>
                <c:pt idx="610">
                  <c:v>-0.86163690378737201</c:v>
                </c:pt>
                <c:pt idx="611">
                  <c:v>1.2230959450922201</c:v>
                </c:pt>
                <c:pt idx="612">
                  <c:v>1.7231983829084601</c:v>
                </c:pt>
                <c:pt idx="613">
                  <c:v>1.46547176485691</c:v>
                </c:pt>
                <c:pt idx="614">
                  <c:v>1.4439885924988101</c:v>
                </c:pt>
                <c:pt idx="615">
                  <c:v>0.54698199809213299</c:v>
                </c:pt>
                <c:pt idx="616">
                  <c:v>2.5753972587234402</c:v>
                </c:pt>
                <c:pt idx="617">
                  <c:v>2.1414542132027501</c:v>
                </c:pt>
                <c:pt idx="618">
                  <c:v>0.47884499383270501</c:v>
                </c:pt>
                <c:pt idx="619">
                  <c:v>3.2966005441931099</c:v>
                </c:pt>
                <c:pt idx="620">
                  <c:v>0.45095651974472301</c:v>
                </c:pt>
                <c:pt idx="621">
                  <c:v>1.9861803474386801</c:v>
                </c:pt>
                <c:pt idx="622">
                  <c:v>1.66274828342476</c:v>
                </c:pt>
                <c:pt idx="623">
                  <c:v>1.65511965578006</c:v>
                </c:pt>
                <c:pt idx="624">
                  <c:v>2.11732071151072</c:v>
                </c:pt>
                <c:pt idx="625">
                  <c:v>3.08703063031929</c:v>
                </c:pt>
                <c:pt idx="626">
                  <c:v>2.3723621132385402</c:v>
                </c:pt>
                <c:pt idx="627">
                  <c:v>0.74345525580493999</c:v>
                </c:pt>
                <c:pt idx="628">
                  <c:v>-0.72698188489363702</c:v>
                </c:pt>
                <c:pt idx="629">
                  <c:v>0.867411790660082</c:v>
                </c:pt>
                <c:pt idx="630">
                  <c:v>2.8220367801329602</c:v>
                </c:pt>
                <c:pt idx="631">
                  <c:v>2.57081814954104</c:v>
                </c:pt>
                <c:pt idx="632">
                  <c:v>1.55623234190155</c:v>
                </c:pt>
                <c:pt idx="633">
                  <c:v>1.7686798025085799</c:v>
                </c:pt>
                <c:pt idx="634">
                  <c:v>3.10223563787422</c:v>
                </c:pt>
                <c:pt idx="635">
                  <c:v>3.4333615037332201</c:v>
                </c:pt>
                <c:pt idx="636">
                  <c:v>1.7114471347214699</c:v>
                </c:pt>
                <c:pt idx="637">
                  <c:v>4.1721853347524203</c:v>
                </c:pt>
                <c:pt idx="638">
                  <c:v>1.7582554398786601</c:v>
                </c:pt>
                <c:pt idx="639">
                  <c:v>3.3075322448521098</c:v>
                </c:pt>
                <c:pt idx="640">
                  <c:v>1.92070030039035</c:v>
                </c:pt>
                <c:pt idx="641">
                  <c:v>2.1979409778811898</c:v>
                </c:pt>
                <c:pt idx="642">
                  <c:v>2.22455282745688</c:v>
                </c:pt>
                <c:pt idx="643">
                  <c:v>3.6105903222468001</c:v>
                </c:pt>
                <c:pt idx="644">
                  <c:v>2.7731942336912101</c:v>
                </c:pt>
                <c:pt idx="645">
                  <c:v>3.2842431692663201</c:v>
                </c:pt>
                <c:pt idx="646">
                  <c:v>1.93864860211114</c:v>
                </c:pt>
                <c:pt idx="647">
                  <c:v>-0.37830947631892697</c:v>
                </c:pt>
                <c:pt idx="648">
                  <c:v>1.98497275505696</c:v>
                </c:pt>
                <c:pt idx="649">
                  <c:v>1.8629650161847899</c:v>
                </c:pt>
                <c:pt idx="650">
                  <c:v>1.3160072102415601</c:v>
                </c:pt>
                <c:pt idx="651">
                  <c:v>1.4967347195717999</c:v>
                </c:pt>
                <c:pt idx="652">
                  <c:v>2.9599286960554601</c:v>
                </c:pt>
                <c:pt idx="653">
                  <c:v>2.58089694319691</c:v>
                </c:pt>
                <c:pt idx="654">
                  <c:v>1.32965220881256</c:v>
                </c:pt>
                <c:pt idx="655">
                  <c:v>3.7185142893714498</c:v>
                </c:pt>
                <c:pt idx="656">
                  <c:v>1.5251390139291401</c:v>
                </c:pt>
                <c:pt idx="657">
                  <c:v>2.2520686641284602</c:v>
                </c:pt>
                <c:pt idx="658">
                  <c:v>1.70570063951363</c:v>
                </c:pt>
                <c:pt idx="659">
                  <c:v>2.0111467643088599</c:v>
                </c:pt>
                <c:pt idx="660">
                  <c:v>2.73777191272191</c:v>
                </c:pt>
                <c:pt idx="661">
                  <c:v>2.1665998736963799</c:v>
                </c:pt>
                <c:pt idx="662">
                  <c:v>2.1630706101903399</c:v>
                </c:pt>
                <c:pt idx="663">
                  <c:v>1.5268965609998399</c:v>
                </c:pt>
                <c:pt idx="664">
                  <c:v>-0.42784914497915499</c:v>
                </c:pt>
                <c:pt idx="665">
                  <c:v>1.65540077390292</c:v>
                </c:pt>
                <c:pt idx="666">
                  <c:v>2.2366526741497199</c:v>
                </c:pt>
                <c:pt idx="667">
                  <c:v>2.48210704517028</c:v>
                </c:pt>
                <c:pt idx="668">
                  <c:v>2.16348607502229</c:v>
                </c:pt>
                <c:pt idx="669">
                  <c:v>1.21864758538477</c:v>
                </c:pt>
                <c:pt idx="670">
                  <c:v>3.90523912153329</c:v>
                </c:pt>
                <c:pt idx="671">
                  <c:v>3.1731978700554802</c:v>
                </c:pt>
                <c:pt idx="672">
                  <c:v>1.7996419756148001</c:v>
                </c:pt>
                <c:pt idx="673">
                  <c:v>3.56799888126758</c:v>
                </c:pt>
                <c:pt idx="674">
                  <c:v>1.1285684335672399</c:v>
                </c:pt>
                <c:pt idx="675">
                  <c:v>3.2602116484279802</c:v>
                </c:pt>
                <c:pt idx="676">
                  <c:v>2.3519476365333598</c:v>
                </c:pt>
                <c:pt idx="677">
                  <c:v>2.0717451291775202</c:v>
                </c:pt>
                <c:pt idx="678">
                  <c:v>3.1862576552066701</c:v>
                </c:pt>
                <c:pt idx="679">
                  <c:v>3.0273116373010902</c:v>
                </c:pt>
                <c:pt idx="680">
                  <c:v>2.8146178791917502</c:v>
                </c:pt>
                <c:pt idx="681">
                  <c:v>1.62297510324524</c:v>
                </c:pt>
                <c:pt idx="682">
                  <c:v>0.14681740536512899</c:v>
                </c:pt>
                <c:pt idx="683">
                  <c:v>1.9120871640475201</c:v>
                </c:pt>
                <c:pt idx="684">
                  <c:v>1.90661861431957</c:v>
                </c:pt>
                <c:pt idx="685">
                  <c:v>0.10151054290530399</c:v>
                </c:pt>
                <c:pt idx="686">
                  <c:v>0.31546514459263902</c:v>
                </c:pt>
                <c:pt idx="687">
                  <c:v>1.0947317624089401</c:v>
                </c:pt>
                <c:pt idx="688">
                  <c:v>1.79735097838827</c:v>
                </c:pt>
                <c:pt idx="689">
                  <c:v>0.95200537442101096</c:v>
                </c:pt>
                <c:pt idx="690">
                  <c:v>1.5585084355310901</c:v>
                </c:pt>
                <c:pt idx="691">
                  <c:v>1.36271501186781</c:v>
                </c:pt>
                <c:pt idx="692">
                  <c:v>1.7603037184307599</c:v>
                </c:pt>
                <c:pt idx="693">
                  <c:v>0.86589584052128599</c:v>
                </c:pt>
                <c:pt idx="694">
                  <c:v>0.53219278245369595</c:v>
                </c:pt>
                <c:pt idx="695">
                  <c:v>0.666585353435735</c:v>
                </c:pt>
                <c:pt idx="696">
                  <c:v>1.53340902423781</c:v>
                </c:pt>
                <c:pt idx="697">
                  <c:v>0.52438330749775097</c:v>
                </c:pt>
                <c:pt idx="698">
                  <c:v>0.67954597541258699</c:v>
                </c:pt>
                <c:pt idx="699">
                  <c:v>1.0209647412325</c:v>
                </c:pt>
                <c:pt idx="700">
                  <c:v>-0.52368659361030501</c:v>
                </c:pt>
                <c:pt idx="701">
                  <c:v>0.74376946032259905</c:v>
                </c:pt>
                <c:pt idx="702">
                  <c:v>3.56307743314956</c:v>
                </c:pt>
                <c:pt idx="703">
                  <c:v>2.3970977940546998</c:v>
                </c:pt>
                <c:pt idx="704">
                  <c:v>2.9393898859523802</c:v>
                </c:pt>
                <c:pt idx="705">
                  <c:v>4.1317960956439501</c:v>
                </c:pt>
                <c:pt idx="706">
                  <c:v>4.6018547344090699</c:v>
                </c:pt>
                <c:pt idx="707">
                  <c:v>1.7922157253661399</c:v>
                </c:pt>
                <c:pt idx="708">
                  <c:v>3.3344636146222499</c:v>
                </c:pt>
                <c:pt idx="709">
                  <c:v>1.79945214752001</c:v>
                </c:pt>
                <c:pt idx="710">
                  <c:v>3.5628229016257</c:v>
                </c:pt>
                <c:pt idx="711">
                  <c:v>2.1853040061801501</c:v>
                </c:pt>
                <c:pt idx="712">
                  <c:v>2.4707709296277498</c:v>
                </c:pt>
                <c:pt idx="713">
                  <c:v>3.05636781606874</c:v>
                </c:pt>
                <c:pt idx="714">
                  <c:v>3.53785419962465</c:v>
                </c:pt>
                <c:pt idx="715">
                  <c:v>2.9678273945205902</c:v>
                </c:pt>
                <c:pt idx="716">
                  <c:v>2.8499247972701802</c:v>
                </c:pt>
                <c:pt idx="717">
                  <c:v>2.2675233388724898</c:v>
                </c:pt>
                <c:pt idx="718">
                  <c:v>0.43724178748854903</c:v>
                </c:pt>
                <c:pt idx="719">
                  <c:v>3.2715007332479802</c:v>
                </c:pt>
                <c:pt idx="720">
                  <c:v>3.4089354388276698</c:v>
                </c:pt>
                <c:pt idx="721">
                  <c:v>2.6458604896010098</c:v>
                </c:pt>
                <c:pt idx="722">
                  <c:v>2.8748176087998201</c:v>
                </c:pt>
                <c:pt idx="723">
                  <c:v>3.8222369523570001</c:v>
                </c:pt>
                <c:pt idx="724">
                  <c:v>3.4594919649430498</c:v>
                </c:pt>
                <c:pt idx="725">
                  <c:v>2.88677729768711</c:v>
                </c:pt>
                <c:pt idx="726">
                  <c:v>4.9277091308916896</c:v>
                </c:pt>
                <c:pt idx="727">
                  <c:v>2.74326180758709</c:v>
                </c:pt>
                <c:pt idx="728">
                  <c:v>3.5769778935595302</c:v>
                </c:pt>
                <c:pt idx="729">
                  <c:v>3.08412398796492</c:v>
                </c:pt>
                <c:pt idx="730">
                  <c:v>2.6902689034112899</c:v>
                </c:pt>
                <c:pt idx="731">
                  <c:v>1.9457572902537399</c:v>
                </c:pt>
                <c:pt idx="732">
                  <c:v>4.1843165207470001</c:v>
                </c:pt>
                <c:pt idx="733">
                  <c:v>2.6353145692564701</c:v>
                </c:pt>
                <c:pt idx="734">
                  <c:v>2.66047092812703</c:v>
                </c:pt>
                <c:pt idx="735">
                  <c:v>2.9465035131400001</c:v>
                </c:pt>
                <c:pt idx="736">
                  <c:v>1.0391754064925101</c:v>
                </c:pt>
                <c:pt idx="737">
                  <c:v>3.1010803300004399</c:v>
                </c:pt>
                <c:pt idx="738">
                  <c:v>1.52970736677403</c:v>
                </c:pt>
                <c:pt idx="739">
                  <c:v>2.7683315357020901</c:v>
                </c:pt>
                <c:pt idx="740">
                  <c:v>1.7756934955550101</c:v>
                </c:pt>
                <c:pt idx="741">
                  <c:v>1.84316185013133</c:v>
                </c:pt>
                <c:pt idx="742">
                  <c:v>2.7943398402633202</c:v>
                </c:pt>
                <c:pt idx="743">
                  <c:v>1.0187941819868001</c:v>
                </c:pt>
                <c:pt idx="744">
                  <c:v>5.1641939692781804</c:v>
                </c:pt>
                <c:pt idx="745">
                  <c:v>0.83858873236277898</c:v>
                </c:pt>
                <c:pt idx="746">
                  <c:v>2.0726604220797999</c:v>
                </c:pt>
                <c:pt idx="747">
                  <c:v>2.1231853455658301</c:v>
                </c:pt>
                <c:pt idx="748">
                  <c:v>2.3182959225647499</c:v>
                </c:pt>
                <c:pt idx="749">
                  <c:v>3.1016686347103999</c:v>
                </c:pt>
                <c:pt idx="750">
                  <c:v>3.77462351290729</c:v>
                </c:pt>
                <c:pt idx="751">
                  <c:v>2.7764839796735301</c:v>
                </c:pt>
                <c:pt idx="752">
                  <c:v>2.08245294171134</c:v>
                </c:pt>
                <c:pt idx="753">
                  <c:v>1.1925066113031599</c:v>
                </c:pt>
                <c:pt idx="754">
                  <c:v>1.3786731499592499</c:v>
                </c:pt>
                <c:pt idx="755">
                  <c:v>2.5125705032994401</c:v>
                </c:pt>
                <c:pt idx="756">
                  <c:v>1.09461907569226</c:v>
                </c:pt>
                <c:pt idx="757">
                  <c:v>1.43367247535287</c:v>
                </c:pt>
                <c:pt idx="758">
                  <c:v>3.6501625734678802</c:v>
                </c:pt>
                <c:pt idx="759">
                  <c:v>1.7192555667327301</c:v>
                </c:pt>
                <c:pt idx="760">
                  <c:v>1.8951958927479999</c:v>
                </c:pt>
                <c:pt idx="761">
                  <c:v>3.6927448052920702</c:v>
                </c:pt>
                <c:pt idx="762">
                  <c:v>1.98168913577052</c:v>
                </c:pt>
                <c:pt idx="763">
                  <c:v>3.3502564424422001</c:v>
                </c:pt>
                <c:pt idx="764">
                  <c:v>2.5499507158224102</c:v>
                </c:pt>
                <c:pt idx="765">
                  <c:v>1.69522418155273</c:v>
                </c:pt>
                <c:pt idx="766">
                  <c:v>1.68885004522739</c:v>
                </c:pt>
                <c:pt idx="767">
                  <c:v>1.6042247602955999</c:v>
                </c:pt>
                <c:pt idx="768">
                  <c:v>2.52489272745385</c:v>
                </c:pt>
                <c:pt idx="769">
                  <c:v>2.0276691997056702</c:v>
                </c:pt>
                <c:pt idx="770">
                  <c:v>1.8497693892673299</c:v>
                </c:pt>
                <c:pt idx="771">
                  <c:v>3.24674903780716</c:v>
                </c:pt>
                <c:pt idx="772">
                  <c:v>2.7574016789327098</c:v>
                </c:pt>
                <c:pt idx="773">
                  <c:v>3.3548458992258601</c:v>
                </c:pt>
                <c:pt idx="774">
                  <c:v>0.65168742680727598</c:v>
                </c:pt>
                <c:pt idx="775">
                  <c:v>2.6455145647965798E-2</c:v>
                </c:pt>
                <c:pt idx="776">
                  <c:v>0.68153785170719505</c:v>
                </c:pt>
                <c:pt idx="777">
                  <c:v>1.9977611570109901</c:v>
                </c:pt>
                <c:pt idx="778">
                  <c:v>-0.13639807634852</c:v>
                </c:pt>
                <c:pt idx="779">
                  <c:v>1.34147439998288</c:v>
                </c:pt>
                <c:pt idx="780">
                  <c:v>2.0124014613192598</c:v>
                </c:pt>
                <c:pt idx="781">
                  <c:v>1.6005492428838599</c:v>
                </c:pt>
                <c:pt idx="782">
                  <c:v>2.0065034757482101</c:v>
                </c:pt>
                <c:pt idx="783">
                  <c:v>1.2167965782119701</c:v>
                </c:pt>
                <c:pt idx="784">
                  <c:v>0.40246740736768299</c:v>
                </c:pt>
                <c:pt idx="785">
                  <c:v>0.460085347368622</c:v>
                </c:pt>
                <c:pt idx="786">
                  <c:v>0.69988806812133297</c:v>
                </c:pt>
                <c:pt idx="787">
                  <c:v>0.63806446754972601</c:v>
                </c:pt>
                <c:pt idx="788">
                  <c:v>0.79111287507095995</c:v>
                </c:pt>
                <c:pt idx="789">
                  <c:v>1.76678989510533</c:v>
                </c:pt>
                <c:pt idx="790">
                  <c:v>1.8952639742137001</c:v>
                </c:pt>
                <c:pt idx="791">
                  <c:v>1.7297599997492901</c:v>
                </c:pt>
                <c:pt idx="792">
                  <c:v>2.3530165778811098</c:v>
                </c:pt>
                <c:pt idx="793">
                  <c:v>0.86950555249903605</c:v>
                </c:pt>
                <c:pt idx="794">
                  <c:v>1.3167177102044301</c:v>
                </c:pt>
                <c:pt idx="795">
                  <c:v>3.40597585895088</c:v>
                </c:pt>
                <c:pt idx="796">
                  <c:v>1.8095363945926</c:v>
                </c:pt>
                <c:pt idx="797">
                  <c:v>2.4193638650949798</c:v>
                </c:pt>
                <c:pt idx="798">
                  <c:v>3.9217457091310099</c:v>
                </c:pt>
                <c:pt idx="799">
                  <c:v>1.8824824097214501</c:v>
                </c:pt>
                <c:pt idx="800">
                  <c:v>3.8924351916886102</c:v>
                </c:pt>
                <c:pt idx="801">
                  <c:v>3.51768077007935</c:v>
                </c:pt>
                <c:pt idx="802">
                  <c:v>1.27477122626265</c:v>
                </c:pt>
                <c:pt idx="803">
                  <c:v>1.35942216178605</c:v>
                </c:pt>
                <c:pt idx="804">
                  <c:v>1.7288428904079001</c:v>
                </c:pt>
                <c:pt idx="805">
                  <c:v>2.5051639065670801</c:v>
                </c:pt>
                <c:pt idx="806">
                  <c:v>2.0442993547838202</c:v>
                </c:pt>
                <c:pt idx="807">
                  <c:v>3.2225508033191699</c:v>
                </c:pt>
                <c:pt idx="808">
                  <c:v>2.9715670429521599</c:v>
                </c:pt>
                <c:pt idx="809">
                  <c:v>3.05061752125633</c:v>
                </c:pt>
                <c:pt idx="810">
                  <c:v>3.3419201864077102</c:v>
                </c:pt>
                <c:pt idx="811">
                  <c:v>1.62493169816577</c:v>
                </c:pt>
                <c:pt idx="812">
                  <c:v>2.1484208293195799</c:v>
                </c:pt>
                <c:pt idx="813">
                  <c:v>4.0138387404301401</c:v>
                </c:pt>
                <c:pt idx="814">
                  <c:v>2.8850200903996899</c:v>
                </c:pt>
                <c:pt idx="815">
                  <c:v>2.7373661780898901</c:v>
                </c:pt>
                <c:pt idx="816">
                  <c:v>4.0296703024145701</c:v>
                </c:pt>
                <c:pt idx="817">
                  <c:v>3.2124012559307298</c:v>
                </c:pt>
                <c:pt idx="818">
                  <c:v>3.87250442572513</c:v>
                </c:pt>
                <c:pt idx="819">
                  <c:v>3.7622683698395001</c:v>
                </c:pt>
                <c:pt idx="820">
                  <c:v>3.20996829159763</c:v>
                </c:pt>
                <c:pt idx="821">
                  <c:v>2.5163652395798701</c:v>
                </c:pt>
                <c:pt idx="822">
                  <c:v>3.5595717743346502</c:v>
                </c:pt>
                <c:pt idx="823">
                  <c:v>2.7874303495642301</c:v>
                </c:pt>
                <c:pt idx="824">
                  <c:v>3.07244692960768</c:v>
                </c:pt>
                <c:pt idx="825">
                  <c:v>3.44866969636618</c:v>
                </c:pt>
                <c:pt idx="826">
                  <c:v>3.6194389088012899</c:v>
                </c:pt>
                <c:pt idx="827">
                  <c:v>3.6781823021720199</c:v>
                </c:pt>
                <c:pt idx="828">
                  <c:v>2.06346453262038</c:v>
                </c:pt>
                <c:pt idx="829">
                  <c:v>1.2800210950972599</c:v>
                </c:pt>
                <c:pt idx="830">
                  <c:v>1.9823907871998601</c:v>
                </c:pt>
                <c:pt idx="831">
                  <c:v>2.4509051480343098</c:v>
                </c:pt>
                <c:pt idx="832">
                  <c:v>1.85511766468568</c:v>
                </c:pt>
                <c:pt idx="833">
                  <c:v>2.1243422650653199</c:v>
                </c:pt>
                <c:pt idx="834">
                  <c:v>2.4670365347561498</c:v>
                </c:pt>
                <c:pt idx="835">
                  <c:v>2.6255267950360799</c:v>
                </c:pt>
                <c:pt idx="836">
                  <c:v>2.45961744167654</c:v>
                </c:pt>
                <c:pt idx="837">
                  <c:v>1.3682190097825599</c:v>
                </c:pt>
                <c:pt idx="838">
                  <c:v>2.0439710002061302</c:v>
                </c:pt>
                <c:pt idx="839">
                  <c:v>2.2100450384740502</c:v>
                </c:pt>
                <c:pt idx="840">
                  <c:v>3.1147872439715298</c:v>
                </c:pt>
                <c:pt idx="841">
                  <c:v>1.72628380214057</c:v>
                </c:pt>
                <c:pt idx="842">
                  <c:v>2.0850384238851101</c:v>
                </c:pt>
                <c:pt idx="843">
                  <c:v>2.0325144128561301</c:v>
                </c:pt>
                <c:pt idx="844">
                  <c:v>2.6061136945740699</c:v>
                </c:pt>
                <c:pt idx="845">
                  <c:v>2.5885872561316998</c:v>
                </c:pt>
                <c:pt idx="846">
                  <c:v>1.68520544061182</c:v>
                </c:pt>
                <c:pt idx="847">
                  <c:v>1.20251119357103</c:v>
                </c:pt>
                <c:pt idx="848">
                  <c:v>1.62547695975429</c:v>
                </c:pt>
                <c:pt idx="849">
                  <c:v>2.1277022870095799</c:v>
                </c:pt>
                <c:pt idx="850">
                  <c:v>0.46191157794744098</c:v>
                </c:pt>
                <c:pt idx="851">
                  <c:v>1.9162862642942</c:v>
                </c:pt>
                <c:pt idx="852">
                  <c:v>2.6038636011067999</c:v>
                </c:pt>
                <c:pt idx="853">
                  <c:v>2.29508900981042</c:v>
                </c:pt>
                <c:pt idx="854">
                  <c:v>1.80617767120582</c:v>
                </c:pt>
                <c:pt idx="855">
                  <c:v>1.3798852360240801</c:v>
                </c:pt>
                <c:pt idx="856">
                  <c:v>1.8915259969004701</c:v>
                </c:pt>
                <c:pt idx="857">
                  <c:v>1.8273980325005901</c:v>
                </c:pt>
                <c:pt idx="858">
                  <c:v>2.7364199532320401</c:v>
                </c:pt>
                <c:pt idx="859">
                  <c:v>1.6909038534688201</c:v>
                </c:pt>
                <c:pt idx="860">
                  <c:v>2.1646305601</c:v>
                </c:pt>
                <c:pt idx="861">
                  <c:v>2.1147426098889199</c:v>
                </c:pt>
                <c:pt idx="862">
                  <c:v>1.7337558793761401</c:v>
                </c:pt>
                <c:pt idx="863">
                  <c:v>2.33130030411278</c:v>
                </c:pt>
                <c:pt idx="864">
                  <c:v>2.0462823185089198</c:v>
                </c:pt>
                <c:pt idx="865">
                  <c:v>2.5865977572926901</c:v>
                </c:pt>
                <c:pt idx="866">
                  <c:v>1.89187721110052</c:v>
                </c:pt>
                <c:pt idx="867">
                  <c:v>1.0109121444748099</c:v>
                </c:pt>
                <c:pt idx="868">
                  <c:v>2.7737990679425102</c:v>
                </c:pt>
                <c:pt idx="869">
                  <c:v>2.1006358877394198</c:v>
                </c:pt>
                <c:pt idx="870">
                  <c:v>3.7992908960078</c:v>
                </c:pt>
                <c:pt idx="871">
                  <c:v>2.2349262242606902</c:v>
                </c:pt>
                <c:pt idx="872">
                  <c:v>1.9668395517817101</c:v>
                </c:pt>
                <c:pt idx="873">
                  <c:v>2.7355002082879301</c:v>
                </c:pt>
                <c:pt idx="874">
                  <c:v>2.2699706627112901</c:v>
                </c:pt>
                <c:pt idx="875">
                  <c:v>2.7673543971378098</c:v>
                </c:pt>
                <c:pt idx="876">
                  <c:v>3.7347844474767702</c:v>
                </c:pt>
                <c:pt idx="877">
                  <c:v>2.55895815965685</c:v>
                </c:pt>
                <c:pt idx="878">
                  <c:v>2.6422674634783498</c:v>
                </c:pt>
                <c:pt idx="879">
                  <c:v>2.14845708697292</c:v>
                </c:pt>
                <c:pt idx="880">
                  <c:v>1.87259859049743</c:v>
                </c:pt>
                <c:pt idx="881">
                  <c:v>2.4793344464279801</c:v>
                </c:pt>
                <c:pt idx="882">
                  <c:v>1.7613796027026101</c:v>
                </c:pt>
                <c:pt idx="883">
                  <c:v>1.86235130960274</c:v>
                </c:pt>
                <c:pt idx="884">
                  <c:v>1.7352582984034299</c:v>
                </c:pt>
                <c:pt idx="885">
                  <c:v>1.68067553427684</c:v>
                </c:pt>
                <c:pt idx="886">
                  <c:v>1.76602899058772</c:v>
                </c:pt>
                <c:pt idx="887">
                  <c:v>1.8166664120573399</c:v>
                </c:pt>
                <c:pt idx="888">
                  <c:v>2.6139368557357998</c:v>
                </c:pt>
                <c:pt idx="889">
                  <c:v>1.3490944280433901</c:v>
                </c:pt>
                <c:pt idx="890">
                  <c:v>1.6734756487668501</c:v>
                </c:pt>
                <c:pt idx="891">
                  <c:v>1.78744965984646</c:v>
                </c:pt>
                <c:pt idx="892">
                  <c:v>2.3706595272505999</c:v>
                </c:pt>
                <c:pt idx="893">
                  <c:v>1.64541598704554</c:v>
                </c:pt>
                <c:pt idx="894">
                  <c:v>2.9200148541320901</c:v>
                </c:pt>
                <c:pt idx="895">
                  <c:v>1.82501528790874</c:v>
                </c:pt>
                <c:pt idx="896">
                  <c:v>1.76690449191598</c:v>
                </c:pt>
                <c:pt idx="897">
                  <c:v>1.5648953610642899</c:v>
                </c:pt>
                <c:pt idx="898">
                  <c:v>1.99437277717327</c:v>
                </c:pt>
                <c:pt idx="899">
                  <c:v>1.9246501296588101</c:v>
                </c:pt>
                <c:pt idx="900">
                  <c:v>-0.12605993872222099</c:v>
                </c:pt>
                <c:pt idx="901">
                  <c:v>-0.37538448425059701</c:v>
                </c:pt>
                <c:pt idx="902">
                  <c:v>0.120975602049679</c:v>
                </c:pt>
                <c:pt idx="903">
                  <c:v>-0.356290051006177</c:v>
                </c:pt>
                <c:pt idx="904">
                  <c:v>0.73318431513534499</c:v>
                </c:pt>
                <c:pt idx="905">
                  <c:v>-0.30068638318577501</c:v>
                </c:pt>
                <c:pt idx="906">
                  <c:v>-1.1269972108992701</c:v>
                </c:pt>
                <c:pt idx="907">
                  <c:v>1.62462745528382</c:v>
                </c:pt>
                <c:pt idx="908">
                  <c:v>-0.740413811837495</c:v>
                </c:pt>
                <c:pt idx="909">
                  <c:v>0.31449748471325201</c:v>
                </c:pt>
                <c:pt idx="910">
                  <c:v>0.170235257435919</c:v>
                </c:pt>
                <c:pt idx="911">
                  <c:v>-0.47407689092287297</c:v>
                </c:pt>
                <c:pt idx="912">
                  <c:v>0.215821623630122</c:v>
                </c:pt>
                <c:pt idx="913">
                  <c:v>0.68703190634534606</c:v>
                </c:pt>
                <c:pt idx="914">
                  <c:v>2.6227996766331401E-2</c:v>
                </c:pt>
                <c:pt idx="915">
                  <c:v>-0.83677200930030204</c:v>
                </c:pt>
                <c:pt idx="916">
                  <c:v>-1.5559147323467799</c:v>
                </c:pt>
                <c:pt idx="917">
                  <c:v>-0.51682977777039696</c:v>
                </c:pt>
                <c:pt idx="918">
                  <c:v>1.6640815533625299</c:v>
                </c:pt>
                <c:pt idx="919">
                  <c:v>0.64559510732605296</c:v>
                </c:pt>
                <c:pt idx="920">
                  <c:v>1.5164166686438301</c:v>
                </c:pt>
                <c:pt idx="921">
                  <c:v>1.4281519448129101</c:v>
                </c:pt>
                <c:pt idx="922">
                  <c:v>1.83088849954182</c:v>
                </c:pt>
                <c:pt idx="923">
                  <c:v>1.8374608442242</c:v>
                </c:pt>
                <c:pt idx="924">
                  <c:v>1.54724126796199</c:v>
                </c:pt>
                <c:pt idx="925">
                  <c:v>2.1305331454208698</c:v>
                </c:pt>
                <c:pt idx="926">
                  <c:v>1.4055839164255799</c:v>
                </c:pt>
                <c:pt idx="927">
                  <c:v>2.28917670849546</c:v>
                </c:pt>
                <c:pt idx="928">
                  <c:v>0.43854457261563101</c:v>
                </c:pt>
                <c:pt idx="929">
                  <c:v>0.89334039588598702</c:v>
                </c:pt>
                <c:pt idx="930">
                  <c:v>1.3724027029580801</c:v>
                </c:pt>
                <c:pt idx="931">
                  <c:v>2.7001794555627301</c:v>
                </c:pt>
                <c:pt idx="932">
                  <c:v>2.2439833143289398</c:v>
                </c:pt>
                <c:pt idx="933">
                  <c:v>1.6592693916802701</c:v>
                </c:pt>
                <c:pt idx="934">
                  <c:v>-0.73803983725519895</c:v>
                </c:pt>
                <c:pt idx="935">
                  <c:v>1.17299604526936</c:v>
                </c:pt>
                <c:pt idx="936">
                  <c:v>1.4665289767354599</c:v>
                </c:pt>
                <c:pt idx="937">
                  <c:v>-0.16919423536490499</c:v>
                </c:pt>
                <c:pt idx="938">
                  <c:v>1.83736388070876</c:v>
                </c:pt>
                <c:pt idx="939">
                  <c:v>1.4981786313985199</c:v>
                </c:pt>
                <c:pt idx="940">
                  <c:v>1.8172321427496601</c:v>
                </c:pt>
                <c:pt idx="941">
                  <c:v>1.7850963136994</c:v>
                </c:pt>
                <c:pt idx="942">
                  <c:v>1.48985785320911</c:v>
                </c:pt>
                <c:pt idx="943">
                  <c:v>3.1551891977877302</c:v>
                </c:pt>
                <c:pt idx="944">
                  <c:v>0.84295826371127602</c:v>
                </c:pt>
                <c:pt idx="945">
                  <c:v>1.8853736884991401</c:v>
                </c:pt>
                <c:pt idx="946">
                  <c:v>1.0026040143724899</c:v>
                </c:pt>
                <c:pt idx="947">
                  <c:v>1.9666460854110701</c:v>
                </c:pt>
                <c:pt idx="948">
                  <c:v>2.96613235306181</c:v>
                </c:pt>
                <c:pt idx="949">
                  <c:v>1.9963059776651499</c:v>
                </c:pt>
                <c:pt idx="950">
                  <c:v>1.67950260171682</c:v>
                </c:pt>
                <c:pt idx="951">
                  <c:v>1.4614879859596299</c:v>
                </c:pt>
                <c:pt idx="952">
                  <c:v>-0.92668667875975697</c:v>
                </c:pt>
                <c:pt idx="953">
                  <c:v>0.61534655789299597</c:v>
                </c:pt>
                <c:pt idx="954">
                  <c:v>2.1356890186276498</c:v>
                </c:pt>
                <c:pt idx="955">
                  <c:v>0.78398502262944703</c:v>
                </c:pt>
                <c:pt idx="956">
                  <c:v>1.64512666845925</c:v>
                </c:pt>
                <c:pt idx="957">
                  <c:v>1.9169525935021701</c:v>
                </c:pt>
                <c:pt idx="958">
                  <c:v>2.716997838303</c:v>
                </c:pt>
                <c:pt idx="959">
                  <c:v>2.89837506298137</c:v>
                </c:pt>
                <c:pt idx="960">
                  <c:v>1.8956783857174</c:v>
                </c:pt>
                <c:pt idx="961">
                  <c:v>3.6512105204877501</c:v>
                </c:pt>
                <c:pt idx="962">
                  <c:v>0.96503768403151002</c:v>
                </c:pt>
                <c:pt idx="963">
                  <c:v>3.0638032262155099</c:v>
                </c:pt>
                <c:pt idx="964">
                  <c:v>1.72554448334083</c:v>
                </c:pt>
                <c:pt idx="965">
                  <c:v>2.1065902453011098</c:v>
                </c:pt>
                <c:pt idx="966">
                  <c:v>4.1828977962398097</c:v>
                </c:pt>
                <c:pt idx="967">
                  <c:v>3.0125957817235798</c:v>
                </c:pt>
                <c:pt idx="968">
                  <c:v>2.4385500744847</c:v>
                </c:pt>
                <c:pt idx="969">
                  <c:v>1.6887965204030899</c:v>
                </c:pt>
                <c:pt idx="970">
                  <c:v>3.2597808505266203E-2</c:v>
                </c:pt>
                <c:pt idx="971">
                  <c:v>2.3665721821851098</c:v>
                </c:pt>
                <c:pt idx="972">
                  <c:v>1.70908935067228</c:v>
                </c:pt>
                <c:pt idx="973">
                  <c:v>-0.232346858456459</c:v>
                </c:pt>
                <c:pt idx="974">
                  <c:v>1.4109806666534901</c:v>
                </c:pt>
                <c:pt idx="975">
                  <c:v>2.48555762244581</c:v>
                </c:pt>
                <c:pt idx="976">
                  <c:v>2.5925867074891</c:v>
                </c:pt>
                <c:pt idx="977">
                  <c:v>1.9143651747263299</c:v>
                </c:pt>
                <c:pt idx="978">
                  <c:v>2.0101041545375402</c:v>
                </c:pt>
                <c:pt idx="979">
                  <c:v>4.3344717271954902</c:v>
                </c:pt>
                <c:pt idx="980">
                  <c:v>1.7558185975723699</c:v>
                </c:pt>
                <c:pt idx="981">
                  <c:v>3.5578308816508102</c:v>
                </c:pt>
                <c:pt idx="982">
                  <c:v>0.63566014473199295</c:v>
                </c:pt>
                <c:pt idx="983">
                  <c:v>1.6119312244902999</c:v>
                </c:pt>
                <c:pt idx="984">
                  <c:v>3.2191798381414101</c:v>
                </c:pt>
                <c:pt idx="985">
                  <c:v>2.3640528616182301</c:v>
                </c:pt>
                <c:pt idx="986">
                  <c:v>1.30620826252997</c:v>
                </c:pt>
                <c:pt idx="987">
                  <c:v>1.63558510878296</c:v>
                </c:pt>
                <c:pt idx="988">
                  <c:v>1.40443653876025</c:v>
                </c:pt>
                <c:pt idx="989">
                  <c:v>1.8029276062484001</c:v>
                </c:pt>
                <c:pt idx="990">
                  <c:v>1.49101431300058</c:v>
                </c:pt>
                <c:pt idx="991">
                  <c:v>0.65920038174134998</c:v>
                </c:pt>
                <c:pt idx="992">
                  <c:v>1.27263400894768</c:v>
                </c:pt>
                <c:pt idx="993">
                  <c:v>1.28645876410704</c:v>
                </c:pt>
                <c:pt idx="994">
                  <c:v>0.791085777662068</c:v>
                </c:pt>
                <c:pt idx="995">
                  <c:v>1.54845932775569</c:v>
                </c:pt>
                <c:pt idx="996">
                  <c:v>2.1888366109294601</c:v>
                </c:pt>
                <c:pt idx="997">
                  <c:v>1.1101013145652301</c:v>
                </c:pt>
                <c:pt idx="998">
                  <c:v>2.18628206012579</c:v>
                </c:pt>
                <c:pt idx="999">
                  <c:v>0.94353871337376605</c:v>
                </c:pt>
                <c:pt idx="1000">
                  <c:v>-0.21448264020114199</c:v>
                </c:pt>
                <c:pt idx="1001">
                  <c:v>1.01384890162599</c:v>
                </c:pt>
                <c:pt idx="1002">
                  <c:v>2.02566611767597</c:v>
                </c:pt>
                <c:pt idx="1003">
                  <c:v>1.5860590697485699</c:v>
                </c:pt>
                <c:pt idx="1004">
                  <c:v>1.0550265604878799</c:v>
                </c:pt>
                <c:pt idx="1005">
                  <c:v>1.2826089068556801</c:v>
                </c:pt>
                <c:pt idx="1006">
                  <c:v>-1.5898446260267101</c:v>
                </c:pt>
                <c:pt idx="1007">
                  <c:v>0.506566337466546</c:v>
                </c:pt>
                <c:pt idx="1008">
                  <c:v>0.94613644259733098</c:v>
                </c:pt>
                <c:pt idx="1009">
                  <c:v>-0.50896079512423398</c:v>
                </c:pt>
                <c:pt idx="1010">
                  <c:v>0.84924359178320197</c:v>
                </c:pt>
                <c:pt idx="1011">
                  <c:v>0.463749169859483</c:v>
                </c:pt>
                <c:pt idx="1012">
                  <c:v>0.54909891608707895</c:v>
                </c:pt>
                <c:pt idx="1013">
                  <c:v>-0.28608380294234198</c:v>
                </c:pt>
                <c:pt idx="1014">
                  <c:v>0.94843555617896802</c:v>
                </c:pt>
                <c:pt idx="1015">
                  <c:v>1.67582556282644</c:v>
                </c:pt>
                <c:pt idx="1016">
                  <c:v>0.37678355100007299</c:v>
                </c:pt>
                <c:pt idx="1017">
                  <c:v>1.60059168280603</c:v>
                </c:pt>
                <c:pt idx="1018">
                  <c:v>0.25031585571669102</c:v>
                </c:pt>
                <c:pt idx="1019">
                  <c:v>-0.74232363532521295</c:v>
                </c:pt>
                <c:pt idx="1020">
                  <c:v>0.40050241870026798</c:v>
                </c:pt>
                <c:pt idx="1021">
                  <c:v>0.42728207829148301</c:v>
                </c:pt>
                <c:pt idx="1022">
                  <c:v>0.63361188391360401</c:v>
                </c:pt>
                <c:pt idx="1023">
                  <c:v>0.97434082070858496</c:v>
                </c:pt>
                <c:pt idx="1024">
                  <c:v>-1.7355884145115701</c:v>
                </c:pt>
                <c:pt idx="1025">
                  <c:v>-0.21616376987025601</c:v>
                </c:pt>
                <c:pt idx="1026">
                  <c:v>1.15280426422505</c:v>
                </c:pt>
                <c:pt idx="1027">
                  <c:v>0.51982572782444803</c:v>
                </c:pt>
                <c:pt idx="1028">
                  <c:v>1.46762801276424</c:v>
                </c:pt>
                <c:pt idx="1029">
                  <c:v>1.1837850423916501</c:v>
                </c:pt>
                <c:pt idx="1030">
                  <c:v>1.07177113528344</c:v>
                </c:pt>
                <c:pt idx="1031">
                  <c:v>1.6650103389655799</c:v>
                </c:pt>
                <c:pt idx="1032">
                  <c:v>1.66179656959563</c:v>
                </c:pt>
                <c:pt idx="1033">
                  <c:v>0.65315057445721902</c:v>
                </c:pt>
                <c:pt idx="1034">
                  <c:v>1.8272782542856201</c:v>
                </c:pt>
                <c:pt idx="1035">
                  <c:v>1.1933413256619201</c:v>
                </c:pt>
                <c:pt idx="1036">
                  <c:v>0.17595426405940601</c:v>
                </c:pt>
                <c:pt idx="1037">
                  <c:v>1.7700298899893201</c:v>
                </c:pt>
                <c:pt idx="1038">
                  <c:v>1.9351944090289901</c:v>
                </c:pt>
                <c:pt idx="1039">
                  <c:v>1.8262238470872201</c:v>
                </c:pt>
                <c:pt idx="1040">
                  <c:v>1.6204599624902301</c:v>
                </c:pt>
                <c:pt idx="1041">
                  <c:v>1.14131237634683</c:v>
                </c:pt>
                <c:pt idx="1042">
                  <c:v>-0.54883491699309594</c:v>
                </c:pt>
                <c:pt idx="1043">
                  <c:v>0.54832413804478897</c:v>
                </c:pt>
                <c:pt idx="1044">
                  <c:v>1.75854737175471</c:v>
                </c:pt>
                <c:pt idx="1045">
                  <c:v>-0.298810159702531</c:v>
                </c:pt>
                <c:pt idx="1046">
                  <c:v>0.79918702009717002</c:v>
                </c:pt>
                <c:pt idx="1047">
                  <c:v>1.9516018591518101</c:v>
                </c:pt>
                <c:pt idx="1048">
                  <c:v>1.4760698608553</c:v>
                </c:pt>
                <c:pt idx="1049">
                  <c:v>1.3355878948305</c:v>
                </c:pt>
                <c:pt idx="1050">
                  <c:v>2.2844652048849001</c:v>
                </c:pt>
                <c:pt idx="1051">
                  <c:v>2.9466184169213601</c:v>
                </c:pt>
                <c:pt idx="1052">
                  <c:v>1.9248621704455899</c:v>
                </c:pt>
                <c:pt idx="1053">
                  <c:v>3.2200502357785701</c:v>
                </c:pt>
                <c:pt idx="1054">
                  <c:v>0.83134917523702101</c:v>
                </c:pt>
                <c:pt idx="1055">
                  <c:v>0.18287263325473899</c:v>
                </c:pt>
                <c:pt idx="1056">
                  <c:v>1.6824953232047399</c:v>
                </c:pt>
                <c:pt idx="1057">
                  <c:v>2.8065201368424901</c:v>
                </c:pt>
                <c:pt idx="1058">
                  <c:v>1.48819950421475</c:v>
                </c:pt>
                <c:pt idx="1059">
                  <c:v>1.8049902937761699</c:v>
                </c:pt>
                <c:pt idx="1060">
                  <c:v>8.5115639214025707E-2</c:v>
                </c:pt>
                <c:pt idx="1061">
                  <c:v>0.924297045951466</c:v>
                </c:pt>
                <c:pt idx="1062">
                  <c:v>0.67764031792621804</c:v>
                </c:pt>
                <c:pt idx="1063">
                  <c:v>0.45032972506397201</c:v>
                </c:pt>
                <c:pt idx="1064">
                  <c:v>0.90904521334896704</c:v>
                </c:pt>
                <c:pt idx="1065">
                  <c:v>0.91692155113712503</c:v>
                </c:pt>
                <c:pt idx="1066">
                  <c:v>1.3889970257967399</c:v>
                </c:pt>
                <c:pt idx="1067">
                  <c:v>1.3281333076209301</c:v>
                </c:pt>
                <c:pt idx="1068">
                  <c:v>1.1863552471291701</c:v>
                </c:pt>
                <c:pt idx="1069">
                  <c:v>2.0396403283341602</c:v>
                </c:pt>
                <c:pt idx="1070">
                  <c:v>0.70603229199347395</c:v>
                </c:pt>
                <c:pt idx="1071">
                  <c:v>1.5563960370621801</c:v>
                </c:pt>
                <c:pt idx="1072">
                  <c:v>1.1220053716798599</c:v>
                </c:pt>
                <c:pt idx="1073">
                  <c:v>0.77347444790000097</c:v>
                </c:pt>
                <c:pt idx="1074">
                  <c:v>1.5532945801798901</c:v>
                </c:pt>
                <c:pt idx="1075">
                  <c:v>2.4582426560381201</c:v>
                </c:pt>
                <c:pt idx="1076">
                  <c:v>1.6878830038946</c:v>
                </c:pt>
                <c:pt idx="1077">
                  <c:v>1.0167939008943101</c:v>
                </c:pt>
                <c:pt idx="1078">
                  <c:v>-0.66844856443321099</c:v>
                </c:pt>
                <c:pt idx="1079">
                  <c:v>0.789722925973671</c:v>
                </c:pt>
                <c:pt idx="1080">
                  <c:v>2.12382484553491</c:v>
                </c:pt>
                <c:pt idx="1081">
                  <c:v>2.1119957768124702</c:v>
                </c:pt>
                <c:pt idx="1082">
                  <c:v>1.9103936518587901</c:v>
                </c:pt>
                <c:pt idx="1083">
                  <c:v>1.7727363548883901</c:v>
                </c:pt>
                <c:pt idx="1084">
                  <c:v>2.0953860943178002</c:v>
                </c:pt>
                <c:pt idx="1085">
                  <c:v>2.6763464549218501</c:v>
                </c:pt>
                <c:pt idx="1086">
                  <c:v>1.9683049047355199</c:v>
                </c:pt>
                <c:pt idx="1087">
                  <c:v>3.0710115130079898</c:v>
                </c:pt>
                <c:pt idx="1088">
                  <c:v>1.5284401346338099</c:v>
                </c:pt>
                <c:pt idx="1089">
                  <c:v>2.8292879423988402</c:v>
                </c:pt>
                <c:pt idx="1090">
                  <c:v>1.81530594227914</c:v>
                </c:pt>
                <c:pt idx="1091">
                  <c:v>1.6846071691834199</c:v>
                </c:pt>
                <c:pt idx="1092">
                  <c:v>1.80943265191264</c:v>
                </c:pt>
                <c:pt idx="1093">
                  <c:v>3.0714577814185202</c:v>
                </c:pt>
                <c:pt idx="1094">
                  <c:v>2.1156726989726802</c:v>
                </c:pt>
                <c:pt idx="1095">
                  <c:v>2.3708808448235499</c:v>
                </c:pt>
                <c:pt idx="1096">
                  <c:v>1.7226517490373101</c:v>
                </c:pt>
                <c:pt idx="1097">
                  <c:v>-0.55516521415740305</c:v>
                </c:pt>
                <c:pt idx="1098">
                  <c:v>0.853527692236413</c:v>
                </c:pt>
                <c:pt idx="1099">
                  <c:v>0.91278043918601004</c:v>
                </c:pt>
                <c:pt idx="1100">
                  <c:v>1.0319921549183899</c:v>
                </c:pt>
                <c:pt idx="1101">
                  <c:v>1.0657792913292701</c:v>
                </c:pt>
                <c:pt idx="1102">
                  <c:v>1.57032451356457</c:v>
                </c:pt>
                <c:pt idx="1103">
                  <c:v>1.7103260553895701</c:v>
                </c:pt>
                <c:pt idx="1104">
                  <c:v>1.18361358094548</c:v>
                </c:pt>
                <c:pt idx="1105">
                  <c:v>2.54161794209387</c:v>
                </c:pt>
                <c:pt idx="1106">
                  <c:v>0.61481363219228502</c:v>
                </c:pt>
                <c:pt idx="1107">
                  <c:v>1.1301114088552</c:v>
                </c:pt>
                <c:pt idx="1108">
                  <c:v>0.52487336827403097</c:v>
                </c:pt>
                <c:pt idx="1109">
                  <c:v>1.1715748149029199</c:v>
                </c:pt>
                <c:pt idx="1110">
                  <c:v>1.8903205053799901</c:v>
                </c:pt>
                <c:pt idx="1111">
                  <c:v>1.5931996945410201</c:v>
                </c:pt>
                <c:pt idx="1112">
                  <c:v>1.3255384044173599</c:v>
                </c:pt>
                <c:pt idx="1113">
                  <c:v>0.63806192443436505</c:v>
                </c:pt>
                <c:pt idx="1114">
                  <c:v>-1.50420008997041</c:v>
                </c:pt>
                <c:pt idx="1115">
                  <c:v>0.56214659818014101</c:v>
                </c:pt>
                <c:pt idx="1116">
                  <c:v>1.55048510908786</c:v>
                </c:pt>
                <c:pt idx="1117">
                  <c:v>1.74818799336964</c:v>
                </c:pt>
                <c:pt idx="1118">
                  <c:v>1.7849743078737299</c:v>
                </c:pt>
                <c:pt idx="1119">
                  <c:v>1.2677243685327499</c:v>
                </c:pt>
                <c:pt idx="1120">
                  <c:v>2.96631555190711</c:v>
                </c:pt>
                <c:pt idx="1121">
                  <c:v>2.34895210800024</c:v>
                </c:pt>
                <c:pt idx="1122">
                  <c:v>1.6334399816684</c:v>
                </c:pt>
                <c:pt idx="1123">
                  <c:v>2.34495126615901</c:v>
                </c:pt>
                <c:pt idx="1124">
                  <c:v>0.85533198009254097</c:v>
                </c:pt>
                <c:pt idx="1125">
                  <c:v>2.6561159318904601</c:v>
                </c:pt>
                <c:pt idx="1126">
                  <c:v>1.8216372593544199</c:v>
                </c:pt>
                <c:pt idx="1127">
                  <c:v>1.2487261270386401</c:v>
                </c:pt>
                <c:pt idx="1128">
                  <c:v>2.4639464130968398</c:v>
                </c:pt>
                <c:pt idx="1129">
                  <c:v>2.3594070387106001</c:v>
                </c:pt>
                <c:pt idx="1130">
                  <c:v>2.0382497295057602</c:v>
                </c:pt>
                <c:pt idx="1131">
                  <c:v>1.2491805847819399</c:v>
                </c:pt>
                <c:pt idx="1132">
                  <c:v>-0.305781312176302</c:v>
                </c:pt>
                <c:pt idx="1133">
                  <c:v>1.1087656259846701</c:v>
                </c:pt>
                <c:pt idx="1134">
                  <c:v>0.30197221056457602</c:v>
                </c:pt>
                <c:pt idx="1135">
                  <c:v>-0.53536835654929704</c:v>
                </c:pt>
                <c:pt idx="1136">
                  <c:v>-5.6688098625582599E-2</c:v>
                </c:pt>
                <c:pt idx="1137">
                  <c:v>0.248449138032142</c:v>
                </c:pt>
                <c:pt idx="1138">
                  <c:v>0.90881093910975597</c:v>
                </c:pt>
                <c:pt idx="1139">
                  <c:v>6.7847586768656307E-2</c:v>
                </c:pt>
                <c:pt idx="1140">
                  <c:v>0.79883026814397695</c:v>
                </c:pt>
                <c:pt idx="1141">
                  <c:v>0.21703922930959099</c:v>
                </c:pt>
                <c:pt idx="1142">
                  <c:v>0.34714768907021898</c:v>
                </c:pt>
                <c:pt idx="1143">
                  <c:v>0.56881085739135095</c:v>
                </c:pt>
                <c:pt idx="1144">
                  <c:v>-0.230864651393243</c:v>
                </c:pt>
                <c:pt idx="1145">
                  <c:v>6.87819787615193E-2</c:v>
                </c:pt>
                <c:pt idx="1146">
                  <c:v>0.92285962712345904</c:v>
                </c:pt>
                <c:pt idx="1147">
                  <c:v>7.7758875899792607E-2</c:v>
                </c:pt>
                <c:pt idx="1148">
                  <c:v>0.17312531010968499</c:v>
                </c:pt>
                <c:pt idx="1149">
                  <c:v>0.169143240887764</c:v>
                </c:pt>
                <c:pt idx="1150">
                  <c:v>-1.6696468775715101</c:v>
                </c:pt>
                <c:pt idx="1151">
                  <c:v>-0.72388444563606502</c:v>
                </c:pt>
                <c:pt idx="1152">
                  <c:v>2.24688321124649</c:v>
                </c:pt>
                <c:pt idx="1153">
                  <c:v>1.7521180417768201</c:v>
                </c:pt>
                <c:pt idx="1154">
                  <c:v>3.0449258944008699</c:v>
                </c:pt>
                <c:pt idx="1155">
                  <c:v>3.2455558826447501</c:v>
                </c:pt>
                <c:pt idx="1156">
                  <c:v>3.6241134377683499</c:v>
                </c:pt>
                <c:pt idx="1157">
                  <c:v>1.2288178568427901</c:v>
                </c:pt>
                <c:pt idx="1158">
                  <c:v>2.6863416774776998</c:v>
                </c:pt>
                <c:pt idx="1159">
                  <c:v>1.00238950293791</c:v>
                </c:pt>
                <c:pt idx="1160">
                  <c:v>2.5783830046326002</c:v>
                </c:pt>
                <c:pt idx="1161">
                  <c:v>1.7915384950253399</c:v>
                </c:pt>
                <c:pt idx="1162">
                  <c:v>1.4825806558355901</c:v>
                </c:pt>
                <c:pt idx="1163">
                  <c:v>2.4897080345489599</c:v>
                </c:pt>
                <c:pt idx="1164">
                  <c:v>2.9746254986812501</c:v>
                </c:pt>
                <c:pt idx="1165">
                  <c:v>2.5764054673714001</c:v>
                </c:pt>
                <c:pt idx="1166">
                  <c:v>2.30622656479588</c:v>
                </c:pt>
                <c:pt idx="1167">
                  <c:v>1.5020020377013099</c:v>
                </c:pt>
                <c:pt idx="1168">
                  <c:v>-0.29205725628103602</c:v>
                </c:pt>
                <c:pt idx="1169">
                  <c:v>1.8019759888353899</c:v>
                </c:pt>
                <c:pt idx="1170">
                  <c:v>1.9628943926920499</c:v>
                </c:pt>
                <c:pt idx="1171">
                  <c:v>1.54068119778241</c:v>
                </c:pt>
                <c:pt idx="1172">
                  <c:v>1.8517178671838399</c:v>
                </c:pt>
                <c:pt idx="1173">
                  <c:v>2.3034411090456701</c:v>
                </c:pt>
                <c:pt idx="1174">
                  <c:v>2.21243336579772</c:v>
                </c:pt>
                <c:pt idx="1175">
                  <c:v>2.09243868206174</c:v>
                </c:pt>
                <c:pt idx="1176">
                  <c:v>3.4738000281204102</c:v>
                </c:pt>
                <c:pt idx="1177">
                  <c:v>1.5469479531271799</c:v>
                </c:pt>
                <c:pt idx="1178">
                  <c:v>2.07851767869326</c:v>
                </c:pt>
                <c:pt idx="1179">
                  <c:v>2.26520869551717</c:v>
                </c:pt>
                <c:pt idx="1180">
                  <c:v>1.7222007575466001</c:v>
                </c:pt>
                <c:pt idx="1181">
                  <c:v>0.94483448354882504</c:v>
                </c:pt>
                <c:pt idx="1182">
                  <c:v>2.8151376467170599</c:v>
                </c:pt>
                <c:pt idx="1183">
                  <c:v>1.76554779412638</c:v>
                </c:pt>
                <c:pt idx="1184">
                  <c:v>1.5042390915003101</c:v>
                </c:pt>
                <c:pt idx="1185">
                  <c:v>1.7928103142713601</c:v>
                </c:pt>
                <c:pt idx="1186">
                  <c:v>-0.49089105551267997</c:v>
                </c:pt>
                <c:pt idx="1187">
                  <c:v>1.5254245340185899</c:v>
                </c:pt>
                <c:pt idx="1188">
                  <c:v>0.60526344693587497</c:v>
                </c:pt>
                <c:pt idx="1189">
                  <c:v>1.7823195385855699</c:v>
                </c:pt>
                <c:pt idx="1190">
                  <c:v>1.4074591921806201</c:v>
                </c:pt>
                <c:pt idx="1191">
                  <c:v>1.6711860608124001</c:v>
                </c:pt>
                <c:pt idx="1192">
                  <c:v>1.9570915209164601</c:v>
                </c:pt>
                <c:pt idx="1193">
                  <c:v>0.909100529585956</c:v>
                </c:pt>
                <c:pt idx="1194">
                  <c:v>3.5426296251479199</c:v>
                </c:pt>
                <c:pt idx="1195">
                  <c:v>0.60652155676645503</c:v>
                </c:pt>
                <c:pt idx="1196">
                  <c:v>1.5762495903704901</c:v>
                </c:pt>
                <c:pt idx="1197">
                  <c:v>1.62433402514782</c:v>
                </c:pt>
                <c:pt idx="1198">
                  <c:v>1.9602977482392701</c:v>
                </c:pt>
                <c:pt idx="1199">
                  <c:v>1.9466923981822299</c:v>
                </c:pt>
                <c:pt idx="1200">
                  <c:v>2.7421476506196498</c:v>
                </c:pt>
                <c:pt idx="1201">
                  <c:v>2.06989315482206</c:v>
                </c:pt>
                <c:pt idx="1202">
                  <c:v>1.4310180823579199</c:v>
                </c:pt>
                <c:pt idx="1203">
                  <c:v>0.89980602647157504</c:v>
                </c:pt>
                <c:pt idx="1204">
                  <c:v>0.57490545413321004</c:v>
                </c:pt>
                <c:pt idx="1205">
                  <c:v>1.5148043285022199</c:v>
                </c:pt>
                <c:pt idx="1206">
                  <c:v>0.66924420554105202</c:v>
                </c:pt>
                <c:pt idx="1207">
                  <c:v>1.0759619316599001</c:v>
                </c:pt>
                <c:pt idx="1208">
                  <c:v>2.8895549986494302</c:v>
                </c:pt>
                <c:pt idx="1209">
                  <c:v>1.1369988406425799</c:v>
                </c:pt>
                <c:pt idx="1210">
                  <c:v>1.34559431389994</c:v>
                </c:pt>
                <c:pt idx="1211">
                  <c:v>2.9452412479780699</c:v>
                </c:pt>
                <c:pt idx="1212">
                  <c:v>1.65111188558502</c:v>
                </c:pt>
                <c:pt idx="1213">
                  <c:v>2.5678491541126398</c:v>
                </c:pt>
                <c:pt idx="1214">
                  <c:v>1.7331323205910301</c:v>
                </c:pt>
                <c:pt idx="1215">
                  <c:v>1.2829054902688299</c:v>
                </c:pt>
                <c:pt idx="1216">
                  <c:v>1.5698439337243999</c:v>
                </c:pt>
                <c:pt idx="1217">
                  <c:v>1.2097645920261</c:v>
                </c:pt>
                <c:pt idx="1218">
                  <c:v>2.0906843323569002</c:v>
                </c:pt>
                <c:pt idx="1219">
                  <c:v>1.6396813673908499</c:v>
                </c:pt>
                <c:pt idx="1220">
                  <c:v>1.4033286530683899</c:v>
                </c:pt>
                <c:pt idx="1221">
                  <c:v>2.5762572185866501</c:v>
                </c:pt>
                <c:pt idx="1222">
                  <c:v>1.9233327534820399</c:v>
                </c:pt>
                <c:pt idx="1223">
                  <c:v>2.5452809470512601</c:v>
                </c:pt>
                <c:pt idx="1224">
                  <c:v>-8.7713842763327901E-2</c:v>
                </c:pt>
                <c:pt idx="1225">
                  <c:v>-0.53959820610699705</c:v>
                </c:pt>
                <c:pt idx="1226">
                  <c:v>0.123044281616195</c:v>
                </c:pt>
                <c:pt idx="1227">
                  <c:v>1.0499294068777101</c:v>
                </c:pt>
                <c:pt idx="1228">
                  <c:v>-0.726252334525475</c:v>
                </c:pt>
                <c:pt idx="1229">
                  <c:v>0.496802160365026</c:v>
                </c:pt>
                <c:pt idx="1230">
                  <c:v>1.01709122662875</c:v>
                </c:pt>
                <c:pt idx="1231">
                  <c:v>1.0419233104376</c:v>
                </c:pt>
                <c:pt idx="1232">
                  <c:v>1.0196954376204901</c:v>
                </c:pt>
                <c:pt idx="1233">
                  <c:v>0.294167738386377</c:v>
                </c:pt>
                <c:pt idx="1234">
                  <c:v>-0.209354655288742</c:v>
                </c:pt>
                <c:pt idx="1235">
                  <c:v>9.62675415334424E-2</c:v>
                </c:pt>
                <c:pt idx="1236">
                  <c:v>0.130088961809709</c:v>
                </c:pt>
                <c:pt idx="1237">
                  <c:v>7.1329884841133298E-2</c:v>
                </c:pt>
                <c:pt idx="1238">
                  <c:v>8.9661092855366206E-2</c:v>
                </c:pt>
                <c:pt idx="1239">
                  <c:v>0.83298539237709301</c:v>
                </c:pt>
                <c:pt idx="1240">
                  <c:v>0.88828036179127601</c:v>
                </c:pt>
                <c:pt idx="1241">
                  <c:v>0.66176525933945896</c:v>
                </c:pt>
                <c:pt idx="1242">
                  <c:v>1.64894008712377</c:v>
                </c:pt>
                <c:pt idx="1243">
                  <c:v>0.40940805577093098</c:v>
                </c:pt>
                <c:pt idx="1244">
                  <c:v>0.68338972313428903</c:v>
                </c:pt>
                <c:pt idx="1245">
                  <c:v>2.5336931740783899</c:v>
                </c:pt>
                <c:pt idx="1246">
                  <c:v>1.40651045348913</c:v>
                </c:pt>
                <c:pt idx="1247">
                  <c:v>1.7479109193575</c:v>
                </c:pt>
                <c:pt idx="1248">
                  <c:v>2.9423499653788401</c:v>
                </c:pt>
                <c:pt idx="1249">
                  <c:v>1.2384452045424601</c:v>
                </c:pt>
                <c:pt idx="1250">
                  <c:v>2.8701099040880802</c:v>
                </c:pt>
                <c:pt idx="1251">
                  <c:v>2.51333163673974</c:v>
                </c:pt>
                <c:pt idx="1252">
                  <c:v>0.74151254922082899</c:v>
                </c:pt>
                <c:pt idx="1253">
                  <c:v>0.93197938271549596</c:v>
                </c:pt>
                <c:pt idx="1254">
                  <c:v>1.0664394398399399</c:v>
                </c:pt>
                <c:pt idx="1255">
                  <c:v>1.8414169916968099</c:v>
                </c:pt>
                <c:pt idx="1256">
                  <c:v>1.39605908337461</c:v>
                </c:pt>
                <c:pt idx="1257">
                  <c:v>2.37907501863844</c:v>
                </c:pt>
                <c:pt idx="1258">
                  <c:v>2.1469971732701301</c:v>
                </c:pt>
                <c:pt idx="1259">
                  <c:v>2.2104701443728301</c:v>
                </c:pt>
                <c:pt idx="1260">
                  <c:v>2.4538489236474899</c:v>
                </c:pt>
                <c:pt idx="1261">
                  <c:v>1.03463314236513</c:v>
                </c:pt>
                <c:pt idx="1262">
                  <c:v>1.4922134581283</c:v>
                </c:pt>
                <c:pt idx="1263">
                  <c:v>3.1715366333261001</c:v>
                </c:pt>
                <c:pt idx="1264">
                  <c:v>2.4370749519957999</c:v>
                </c:pt>
                <c:pt idx="1265">
                  <c:v>2.0271739375381799</c:v>
                </c:pt>
                <c:pt idx="1266">
                  <c:v>3.1741522628181098</c:v>
                </c:pt>
                <c:pt idx="1267">
                  <c:v>2.5449843270326999</c:v>
                </c:pt>
                <c:pt idx="1268">
                  <c:v>2.9181553501155899</c:v>
                </c:pt>
                <c:pt idx="1269">
                  <c:v>2.7241452497948799</c:v>
                </c:pt>
                <c:pt idx="1270">
                  <c:v>2.7764269609806398</c:v>
                </c:pt>
                <c:pt idx="1271">
                  <c:v>1.90071476392915</c:v>
                </c:pt>
                <c:pt idx="1272">
                  <c:v>2.8919434163324702</c:v>
                </c:pt>
                <c:pt idx="1273">
                  <c:v>2.1851587856986798</c:v>
                </c:pt>
                <c:pt idx="1274">
                  <c:v>2.3760236327625801</c:v>
                </c:pt>
                <c:pt idx="1275">
                  <c:v>2.6468781450827201</c:v>
                </c:pt>
                <c:pt idx="1276">
                  <c:v>2.6693393558225602</c:v>
                </c:pt>
                <c:pt idx="1277">
                  <c:v>2.6961851760801601</c:v>
                </c:pt>
                <c:pt idx="1278">
                  <c:v>1.7189407052654799</c:v>
                </c:pt>
                <c:pt idx="1279">
                  <c:v>0.95099603862314097</c:v>
                </c:pt>
                <c:pt idx="1280">
                  <c:v>1.78841526565144</c:v>
                </c:pt>
                <c:pt idx="1281">
                  <c:v>1.90857707044836</c:v>
                </c:pt>
                <c:pt idx="1282">
                  <c:v>1.70983607768069</c:v>
                </c:pt>
                <c:pt idx="1283">
                  <c:v>1.7360585658852401</c:v>
                </c:pt>
                <c:pt idx="1284">
                  <c:v>1.86524327837379</c:v>
                </c:pt>
                <c:pt idx="1285">
                  <c:v>2.4527471324373402</c:v>
                </c:pt>
                <c:pt idx="1286">
                  <c:v>1.9167332599518001</c:v>
                </c:pt>
                <c:pt idx="1287">
                  <c:v>0.99453614795366896</c:v>
                </c:pt>
                <c:pt idx="1288">
                  <c:v>1.7905971713114599</c:v>
                </c:pt>
                <c:pt idx="1289">
                  <c:v>1.9844401002465499</c:v>
                </c:pt>
                <c:pt idx="1290">
                  <c:v>2.94566129006046</c:v>
                </c:pt>
                <c:pt idx="1291">
                  <c:v>1.49217034556108</c:v>
                </c:pt>
                <c:pt idx="1292">
                  <c:v>1.7979838931112699</c:v>
                </c:pt>
                <c:pt idx="1293">
                  <c:v>1.6125537849999001</c:v>
                </c:pt>
                <c:pt idx="1294">
                  <c:v>2.1049874407934199</c:v>
                </c:pt>
                <c:pt idx="1295">
                  <c:v>2.0111313698764799</c:v>
                </c:pt>
                <c:pt idx="1296">
                  <c:v>1.3635903862837999</c:v>
                </c:pt>
                <c:pt idx="1297">
                  <c:v>0.88666880212481103</c:v>
                </c:pt>
                <c:pt idx="1298">
                  <c:v>1.32825757862825</c:v>
                </c:pt>
                <c:pt idx="1299">
                  <c:v>1.76937480256647</c:v>
                </c:pt>
                <c:pt idx="1300">
                  <c:v>0.42755723839717302</c:v>
                </c:pt>
                <c:pt idx="1301">
                  <c:v>1.5003198224883501</c:v>
                </c:pt>
                <c:pt idx="1302">
                  <c:v>2.0225173890215098</c:v>
                </c:pt>
                <c:pt idx="1303">
                  <c:v>1.96560771066673</c:v>
                </c:pt>
                <c:pt idx="1304">
                  <c:v>1.30789233411138</c:v>
                </c:pt>
                <c:pt idx="1305">
                  <c:v>1.1761183172613101</c:v>
                </c:pt>
                <c:pt idx="1306">
                  <c:v>1.72865776131752</c:v>
                </c:pt>
                <c:pt idx="1307">
                  <c:v>1.53544665568378</c:v>
                </c:pt>
                <c:pt idx="1308">
                  <c:v>2.4247291980643699</c:v>
                </c:pt>
                <c:pt idx="1309">
                  <c:v>1.4730759296754901</c:v>
                </c:pt>
                <c:pt idx="1310">
                  <c:v>1.9294171766191901</c:v>
                </c:pt>
                <c:pt idx="1311">
                  <c:v>1.75471428113816</c:v>
                </c:pt>
                <c:pt idx="1312">
                  <c:v>1.31726769103764</c:v>
                </c:pt>
                <c:pt idx="1313">
                  <c:v>1.7699787193130201</c:v>
                </c:pt>
                <c:pt idx="1314">
                  <c:v>1.9824994027543701</c:v>
                </c:pt>
                <c:pt idx="1315">
                  <c:v>2.0299506694703999</c:v>
                </c:pt>
                <c:pt idx="1316">
                  <c:v>2.20186742196422</c:v>
                </c:pt>
                <c:pt idx="1317">
                  <c:v>1.2607178105266601</c:v>
                </c:pt>
                <c:pt idx="1318">
                  <c:v>2.2747209736985101</c:v>
                </c:pt>
                <c:pt idx="1319">
                  <c:v>2.6179234425717799</c:v>
                </c:pt>
                <c:pt idx="1320">
                  <c:v>3.2319783488818499</c:v>
                </c:pt>
                <c:pt idx="1321">
                  <c:v>2.5567839171092799</c:v>
                </c:pt>
                <c:pt idx="1322">
                  <c:v>1.91963838857102</c:v>
                </c:pt>
                <c:pt idx="1323">
                  <c:v>2.3024307421183199</c:v>
                </c:pt>
                <c:pt idx="1324">
                  <c:v>2.3678927016297902</c:v>
                </c:pt>
                <c:pt idx="1325">
                  <c:v>2.2825983114057702</c:v>
                </c:pt>
                <c:pt idx="1326">
                  <c:v>3.2518526640658698</c:v>
                </c:pt>
                <c:pt idx="1327">
                  <c:v>2.2351201033526098</c:v>
                </c:pt>
                <c:pt idx="1328">
                  <c:v>2.3767321535124699</c:v>
                </c:pt>
                <c:pt idx="1329">
                  <c:v>2.2724622817971101</c:v>
                </c:pt>
                <c:pt idx="1330">
                  <c:v>2.0565273631657699</c:v>
                </c:pt>
                <c:pt idx="1331">
                  <c:v>2.1322203846682699</c:v>
                </c:pt>
                <c:pt idx="1332">
                  <c:v>1.50440647059275</c:v>
                </c:pt>
                <c:pt idx="1333">
                  <c:v>1.6016667181883999</c:v>
                </c:pt>
                <c:pt idx="1334">
                  <c:v>1.55496893372904</c:v>
                </c:pt>
                <c:pt idx="1335">
                  <c:v>1.7672770599513301</c:v>
                </c:pt>
                <c:pt idx="1336">
                  <c:v>1.5012585807265599</c:v>
                </c:pt>
                <c:pt idx="1337">
                  <c:v>1.4597567661470201</c:v>
                </c:pt>
                <c:pt idx="1338">
                  <c:v>1.4734681933384699</c:v>
                </c:pt>
                <c:pt idx="1339">
                  <c:v>2.4358879490825398</c:v>
                </c:pt>
                <c:pt idx="1340">
                  <c:v>0.99707824790425403</c:v>
                </c:pt>
                <c:pt idx="1341">
                  <c:v>1.3600952739389101</c:v>
                </c:pt>
                <c:pt idx="1342">
                  <c:v>1.6224661979339701</c:v>
                </c:pt>
                <c:pt idx="1343">
                  <c:v>2.1977751837389898</c:v>
                </c:pt>
                <c:pt idx="1344">
                  <c:v>1.4959417126921399</c:v>
                </c:pt>
                <c:pt idx="1345">
                  <c:v>2.6546000214502601</c:v>
                </c:pt>
                <c:pt idx="1346">
                  <c:v>1.6469409978552401</c:v>
                </c:pt>
                <c:pt idx="1347">
                  <c:v>1.6301490561656899</c:v>
                </c:pt>
                <c:pt idx="1348">
                  <c:v>1.2715227140418399</c:v>
                </c:pt>
                <c:pt idx="1349">
                  <c:v>1.63391056650105</c:v>
                </c:pt>
                <c:pt idx="1350">
                  <c:v>0.25659731370885502</c:v>
                </c:pt>
                <c:pt idx="1351">
                  <c:v>-5.9811230198091501E-2</c:v>
                </c:pt>
                <c:pt idx="1352">
                  <c:v>0.366651087106874</c:v>
                </c:pt>
                <c:pt idx="1353">
                  <c:v>3.9887790751846001E-2</c:v>
                </c:pt>
                <c:pt idx="1354">
                  <c:v>1.11391219431018</c:v>
                </c:pt>
                <c:pt idx="1355">
                  <c:v>3.3162857964246603E-2</c:v>
                </c:pt>
                <c:pt idx="1356">
                  <c:v>-0.73838630291944995</c:v>
                </c:pt>
                <c:pt idx="1357">
                  <c:v>1.9337616883881299</c:v>
                </c:pt>
                <c:pt idx="1358">
                  <c:v>-0.38981521272339698</c:v>
                </c:pt>
                <c:pt idx="1359">
                  <c:v>0.66748483836849404</c:v>
                </c:pt>
                <c:pt idx="1360">
                  <c:v>0.51777689292887397</c:v>
                </c:pt>
                <c:pt idx="1361">
                  <c:v>-0.159642914566587</c:v>
                </c:pt>
                <c:pt idx="1362">
                  <c:v>0.45652870686373298</c:v>
                </c:pt>
                <c:pt idx="1363">
                  <c:v>0.99205038855378203</c:v>
                </c:pt>
                <c:pt idx="1364">
                  <c:v>0.33892458121378799</c:v>
                </c:pt>
                <c:pt idx="1365">
                  <c:v>-0.48477539747446502</c:v>
                </c:pt>
                <c:pt idx="1366">
                  <c:v>-1.21139914426922</c:v>
                </c:pt>
                <c:pt idx="1367">
                  <c:v>-0.15201517284524699</c:v>
                </c:pt>
                <c:pt idx="1368">
                  <c:v>2.0525442657690598</c:v>
                </c:pt>
                <c:pt idx="1369">
                  <c:v>1.1141559965739101</c:v>
                </c:pt>
                <c:pt idx="1370">
                  <c:v>1.8462213320013301</c:v>
                </c:pt>
                <c:pt idx="1371">
                  <c:v>1.8371556587194799</c:v>
                </c:pt>
                <c:pt idx="1372">
                  <c:v>2.22149829284387</c:v>
                </c:pt>
                <c:pt idx="1373">
                  <c:v>2.31826672812646</c:v>
                </c:pt>
                <c:pt idx="1374">
                  <c:v>1.8982931228809501</c:v>
                </c:pt>
                <c:pt idx="1375">
                  <c:v>2.53824267388827</c:v>
                </c:pt>
                <c:pt idx="1376">
                  <c:v>1.7344202235574899</c:v>
                </c:pt>
                <c:pt idx="1377">
                  <c:v>2.6499454186220701</c:v>
                </c:pt>
                <c:pt idx="1378">
                  <c:v>0.89860091168163503</c:v>
                </c:pt>
                <c:pt idx="1379">
                  <c:v>1.3118517757446899</c:v>
                </c:pt>
                <c:pt idx="1380">
                  <c:v>1.7521157717381499</c:v>
                </c:pt>
                <c:pt idx="1381">
                  <c:v>3.12328140434124</c:v>
                </c:pt>
                <c:pt idx="1382">
                  <c:v>2.6398459477519398</c:v>
                </c:pt>
                <c:pt idx="1383">
                  <c:v>2.0782625200620601</c:v>
                </c:pt>
                <c:pt idx="1384">
                  <c:v>-0.38839956841061701</c:v>
                </c:pt>
                <c:pt idx="1385">
                  <c:v>1.56735739914984</c:v>
                </c:pt>
                <c:pt idx="1386">
                  <c:v>1.7723979865913</c:v>
                </c:pt>
                <c:pt idx="1387">
                  <c:v>0.14912632481733001</c:v>
                </c:pt>
                <c:pt idx="1388">
                  <c:v>2.0828531095402201</c:v>
                </c:pt>
                <c:pt idx="1389">
                  <c:v>1.85302429362343</c:v>
                </c:pt>
                <c:pt idx="1390">
                  <c:v>2.16067819400886</c:v>
                </c:pt>
                <c:pt idx="1391">
                  <c:v>2.16417924287523</c:v>
                </c:pt>
                <c:pt idx="1392">
                  <c:v>1.7986815946361501</c:v>
                </c:pt>
                <c:pt idx="1393">
                  <c:v>3.4444098273961701</c:v>
                </c:pt>
                <c:pt idx="1394">
                  <c:v>1.0840939094778801</c:v>
                </c:pt>
                <c:pt idx="1395">
                  <c:v>2.1856939381612301</c:v>
                </c:pt>
                <c:pt idx="1396">
                  <c:v>1.31852945597454</c:v>
                </c:pt>
                <c:pt idx="1397">
                  <c:v>2.2339375217016899</c:v>
                </c:pt>
                <c:pt idx="1398">
                  <c:v>3.2628523716347799</c:v>
                </c:pt>
                <c:pt idx="1399">
                  <c:v>2.2252625360993199</c:v>
                </c:pt>
                <c:pt idx="1400">
                  <c:v>1.9677353974754299</c:v>
                </c:pt>
                <c:pt idx="1401">
                  <c:v>1.7260901490648599</c:v>
                </c:pt>
                <c:pt idx="1402">
                  <c:v>-0.61492148940012703</c:v>
                </c:pt>
                <c:pt idx="1403">
                  <c:v>0.94313838424325602</c:v>
                </c:pt>
                <c:pt idx="1404">
                  <c:v>2.4531822548971398</c:v>
                </c:pt>
                <c:pt idx="1405">
                  <c:v>1.1245737820967401</c:v>
                </c:pt>
                <c:pt idx="1406">
                  <c:v>1.8811691389846501</c:v>
                </c:pt>
                <c:pt idx="1407">
                  <c:v>2.2877870248955601</c:v>
                </c:pt>
                <c:pt idx="1408">
                  <c:v>3.04581672578129</c:v>
                </c:pt>
                <c:pt idx="1409">
                  <c:v>3.2976313922534701</c:v>
                </c:pt>
                <c:pt idx="1410">
                  <c:v>2.24123021707253</c:v>
                </c:pt>
                <c:pt idx="1411">
                  <c:v>3.9687831437551102</c:v>
                </c:pt>
                <c:pt idx="1412">
                  <c:v>1.2555732467085601</c:v>
                </c:pt>
                <c:pt idx="1413">
                  <c:v>3.3711775097307299</c:v>
                </c:pt>
                <c:pt idx="1414">
                  <c:v>2.0712821796693399</c:v>
                </c:pt>
                <c:pt idx="1415">
                  <c:v>2.3752667040775299</c:v>
                </c:pt>
                <c:pt idx="1416">
                  <c:v>4.5036753234297002</c:v>
                </c:pt>
                <c:pt idx="1417">
                  <c:v>3.3215340681783201</c:v>
                </c:pt>
                <c:pt idx="1418">
                  <c:v>2.7781549975158999</c:v>
                </c:pt>
                <c:pt idx="1419">
                  <c:v>1.96666550173954</c:v>
                </c:pt>
                <c:pt idx="1420">
                  <c:v>0.37062123184684997</c:v>
                </c:pt>
                <c:pt idx="1421">
                  <c:v>2.7041787676503</c:v>
                </c:pt>
                <c:pt idx="1422">
                  <c:v>2.00783858459662</c:v>
                </c:pt>
                <c:pt idx="1423">
                  <c:v>6.31813197534416E-2</c:v>
                </c:pt>
                <c:pt idx="1424">
                  <c:v>1.6231153465446999</c:v>
                </c:pt>
                <c:pt idx="1425">
                  <c:v>2.9459917109576801</c:v>
                </c:pt>
                <c:pt idx="1426">
                  <c:v>2.89059369706355</c:v>
                </c:pt>
                <c:pt idx="1427">
                  <c:v>2.37027199007666</c:v>
                </c:pt>
                <c:pt idx="1428">
                  <c:v>2.4479921871512902</c:v>
                </c:pt>
                <c:pt idx="1429">
                  <c:v>4.6410640491355597</c:v>
                </c:pt>
                <c:pt idx="1430">
                  <c:v>2.1213479581037999</c:v>
                </c:pt>
                <c:pt idx="1431">
                  <c:v>3.9828687555591</c:v>
                </c:pt>
                <c:pt idx="1432">
                  <c:v>0.89370675360361196</c:v>
                </c:pt>
                <c:pt idx="1433">
                  <c:v>1.8745029625935401</c:v>
                </c:pt>
                <c:pt idx="1434">
                  <c:v>3.5141567799336499</c:v>
                </c:pt>
                <c:pt idx="1435">
                  <c:v>2.6190048821303602</c:v>
                </c:pt>
                <c:pt idx="1436">
                  <c:v>1.61568985401995</c:v>
                </c:pt>
                <c:pt idx="1437">
                  <c:v>1.9918810537404701</c:v>
                </c:pt>
                <c:pt idx="1438">
                  <c:v>1.81154947432886</c:v>
                </c:pt>
                <c:pt idx="1439">
                  <c:v>2.2368652205691402</c:v>
                </c:pt>
                <c:pt idx="1440">
                  <c:v>1.8581933416476699</c:v>
                </c:pt>
                <c:pt idx="1441">
                  <c:v>1.06893115375291</c:v>
                </c:pt>
                <c:pt idx="1442">
                  <c:v>1.5609776910463</c:v>
                </c:pt>
                <c:pt idx="1443">
                  <c:v>1.72902685265786</c:v>
                </c:pt>
                <c:pt idx="1444">
                  <c:v>1.22281561385079</c:v>
                </c:pt>
                <c:pt idx="1445">
                  <c:v>1.96839158894869</c:v>
                </c:pt>
                <c:pt idx="1446">
                  <c:v>2.5269578479221302</c:v>
                </c:pt>
                <c:pt idx="1447">
                  <c:v>1.47564950427966</c:v>
                </c:pt>
                <c:pt idx="1448">
                  <c:v>2.5518191522441702</c:v>
                </c:pt>
                <c:pt idx="1449">
                  <c:v>1.3428827239287999</c:v>
                </c:pt>
                <c:pt idx="1450">
                  <c:v>0.10701809888943099</c:v>
                </c:pt>
                <c:pt idx="1451">
                  <c:v>1.328300290774</c:v>
                </c:pt>
                <c:pt idx="1452">
                  <c:v>2.4070315479404498</c:v>
                </c:pt>
                <c:pt idx="1453">
                  <c:v>1.9060362145747001</c:v>
                </c:pt>
                <c:pt idx="1454">
                  <c:v>1.41691365730263</c:v>
                </c:pt>
                <c:pt idx="1455">
                  <c:v>1.64024826779095</c:v>
                </c:pt>
                <c:pt idx="1456">
                  <c:v>-1.2213244002541599</c:v>
                </c:pt>
                <c:pt idx="1457">
                  <c:v>0.92096987023336496</c:v>
                </c:pt>
                <c:pt idx="1458">
                  <c:v>1.29096949982173</c:v>
                </c:pt>
                <c:pt idx="1459">
                  <c:v>-0.212625987886331</c:v>
                </c:pt>
                <c:pt idx="1460">
                  <c:v>1.0757147327686001</c:v>
                </c:pt>
                <c:pt idx="1461">
                  <c:v>0.92359891171448805</c:v>
                </c:pt>
                <c:pt idx="1462">
                  <c:v>0.83652431137529304</c:v>
                </c:pt>
                <c:pt idx="1463">
                  <c:v>5.4512205093919498E-2</c:v>
                </c:pt>
                <c:pt idx="1464">
                  <c:v>1.3753948884290901</c:v>
                </c:pt>
                <c:pt idx="1465">
                  <c:v>1.9217094019491101</c:v>
                </c:pt>
                <c:pt idx="1466">
                  <c:v>0.75667219218103698</c:v>
                </c:pt>
                <c:pt idx="1467">
                  <c:v>1.98923161697887</c:v>
                </c:pt>
                <c:pt idx="1468">
                  <c:v>0.55643527349387201</c:v>
                </c:pt>
                <c:pt idx="1469">
                  <c:v>-0.47575119771713498</c:v>
                </c:pt>
                <c:pt idx="1470">
                  <c:v>0.58822113913277596</c:v>
                </c:pt>
                <c:pt idx="1471">
                  <c:v>0.69955328288054897</c:v>
                </c:pt>
                <c:pt idx="1472">
                  <c:v>0.95809937796354105</c:v>
                </c:pt>
                <c:pt idx="1473">
                  <c:v>1.3381021207520301</c:v>
                </c:pt>
                <c:pt idx="1474">
                  <c:v>-1.38260709258255</c:v>
                </c:pt>
                <c:pt idx="1475">
                  <c:v>0.19726207004809401</c:v>
                </c:pt>
                <c:pt idx="1476">
                  <c:v>1.4691604521993</c:v>
                </c:pt>
                <c:pt idx="1477">
                  <c:v>0.85754117407284802</c:v>
                </c:pt>
                <c:pt idx="1478">
                  <c:v>1.7048559775958201</c:v>
                </c:pt>
                <c:pt idx="1479">
                  <c:v>1.49110874875569</c:v>
                </c:pt>
                <c:pt idx="1480">
                  <c:v>1.3735571012805901</c:v>
                </c:pt>
                <c:pt idx="1481">
                  <c:v>1.9616355474561</c:v>
                </c:pt>
                <c:pt idx="1482">
                  <c:v>1.97508211229966</c:v>
                </c:pt>
                <c:pt idx="1483">
                  <c:v>0.90995018979264497</c:v>
                </c:pt>
                <c:pt idx="1484">
                  <c:v>2.1036546816692399</c:v>
                </c:pt>
                <c:pt idx="1485">
                  <c:v>1.5082789204482201</c:v>
                </c:pt>
                <c:pt idx="1486">
                  <c:v>0.45959349552322498</c:v>
                </c:pt>
                <c:pt idx="1487">
                  <c:v>2.0216748993512099</c:v>
                </c:pt>
                <c:pt idx="1488">
                  <c:v>2.2706838755344401</c:v>
                </c:pt>
                <c:pt idx="1489">
                  <c:v>2.0839724685970999</c:v>
                </c:pt>
                <c:pt idx="1490">
                  <c:v>1.9125688652466899</c:v>
                </c:pt>
                <c:pt idx="1491">
                  <c:v>1.3924633249503</c:v>
                </c:pt>
                <c:pt idx="1492">
                  <c:v>-0.31482167599236799</c:v>
                </c:pt>
                <c:pt idx="1493">
                  <c:v>0.82339985824051598</c:v>
                </c:pt>
                <c:pt idx="1494">
                  <c:v>2.0836830246437898</c:v>
                </c:pt>
                <c:pt idx="1495">
                  <c:v>-6.9946192126046896E-3</c:v>
                </c:pt>
                <c:pt idx="1496">
                  <c:v>1.01620656835818</c:v>
                </c:pt>
                <c:pt idx="1497">
                  <c:v>2.3180816262901098</c:v>
                </c:pt>
                <c:pt idx="1498">
                  <c:v>1.80309010697867</c:v>
                </c:pt>
                <c:pt idx="1499">
                  <c:v>1.61905471523373</c:v>
                </c:pt>
                <c:pt idx="1500">
                  <c:v>2.6414739474384201</c:v>
                </c:pt>
                <c:pt idx="1501">
                  <c:v>3.3309837673713401</c:v>
                </c:pt>
                <c:pt idx="1502">
                  <c:v>2.2107586495959999</c:v>
                </c:pt>
                <c:pt idx="1503">
                  <c:v>3.5059500697891401</c:v>
                </c:pt>
                <c:pt idx="1504">
                  <c:v>1.14181957039922</c:v>
                </c:pt>
                <c:pt idx="1505">
                  <c:v>0.451625239558684</c:v>
                </c:pt>
                <c:pt idx="1506">
                  <c:v>1.90320085019576</c:v>
                </c:pt>
                <c:pt idx="1507">
                  <c:v>3.1871161958468699</c:v>
                </c:pt>
                <c:pt idx="1508">
                  <c:v>1.7550112867707901</c:v>
                </c:pt>
                <c:pt idx="1509">
                  <c:v>2.1035707670261301</c:v>
                </c:pt>
                <c:pt idx="1510">
                  <c:v>0.36983658444084899</c:v>
                </c:pt>
                <c:pt idx="1511">
                  <c:v>1.2589379743026099</c:v>
                </c:pt>
                <c:pt idx="1512">
                  <c:v>1.0229354980274401</c:v>
                </c:pt>
                <c:pt idx="1513">
                  <c:v>0.79648425995678196</c:v>
                </c:pt>
                <c:pt idx="1514">
                  <c:v>1.1561972267423799</c:v>
                </c:pt>
                <c:pt idx="1515">
                  <c:v>1.2857634239778899</c:v>
                </c:pt>
                <c:pt idx="1516">
                  <c:v>1.7793926669014</c:v>
                </c:pt>
                <c:pt idx="1517">
                  <c:v>1.7182194077378501</c:v>
                </c:pt>
                <c:pt idx="1518">
                  <c:v>1.55047368967254</c:v>
                </c:pt>
                <c:pt idx="1519">
                  <c:v>2.3947627007309098</c:v>
                </c:pt>
                <c:pt idx="1520">
                  <c:v>1.0227005051868301</c:v>
                </c:pt>
                <c:pt idx="1521">
                  <c:v>1.8784838593517901</c:v>
                </c:pt>
                <c:pt idx="1522">
                  <c:v>1.4542103769969601</c:v>
                </c:pt>
                <c:pt idx="1523">
                  <c:v>1.0693342455039401</c:v>
                </c:pt>
                <c:pt idx="1524">
                  <c:v>1.8439268813235099</c:v>
                </c:pt>
                <c:pt idx="1525">
                  <c:v>2.8237850709378498</c:v>
                </c:pt>
                <c:pt idx="1526">
                  <c:v>1.9677028838931301</c:v>
                </c:pt>
                <c:pt idx="1527">
                  <c:v>1.3332914667834299</c:v>
                </c:pt>
                <c:pt idx="1528">
                  <c:v>-0.34197762815591398</c:v>
                </c:pt>
                <c:pt idx="1529">
                  <c:v>1.15011092525681</c:v>
                </c:pt>
                <c:pt idx="1530">
                  <c:v>2.4285352001523099</c:v>
                </c:pt>
                <c:pt idx="1531">
                  <c:v>2.4569874113852102</c:v>
                </c:pt>
                <c:pt idx="1532">
                  <c:v>2.1222793992343201</c:v>
                </c:pt>
                <c:pt idx="1533">
                  <c:v>2.12783868733875</c:v>
                </c:pt>
                <c:pt idx="1534">
                  <c:v>2.4185635351799002</c:v>
                </c:pt>
                <c:pt idx="1535">
                  <c:v>3.0116023108176502</c:v>
                </c:pt>
                <c:pt idx="1536">
                  <c:v>2.3198240474165401</c:v>
                </c:pt>
                <c:pt idx="1537">
                  <c:v>3.3291514305505499</c:v>
                </c:pt>
                <c:pt idx="1538">
                  <c:v>1.8091032634744999</c:v>
                </c:pt>
                <c:pt idx="1539">
                  <c:v>3.1405653439831398</c:v>
                </c:pt>
                <c:pt idx="1540">
                  <c:v>2.1038866243538501</c:v>
                </c:pt>
                <c:pt idx="1541">
                  <c:v>1.96569827716359</c:v>
                </c:pt>
                <c:pt idx="1542">
                  <c:v>1.9877883587746199</c:v>
                </c:pt>
                <c:pt idx="1543">
                  <c:v>3.3410543980479299</c:v>
                </c:pt>
                <c:pt idx="1544">
                  <c:v>2.3400560043112302</c:v>
                </c:pt>
                <c:pt idx="1545">
                  <c:v>2.66548127527347</c:v>
                </c:pt>
                <c:pt idx="1546">
                  <c:v>2.0110492305543799</c:v>
                </c:pt>
                <c:pt idx="1547">
                  <c:v>-0.264527677457572</c:v>
                </c:pt>
                <c:pt idx="1548">
                  <c:v>1.08955849954337</c:v>
                </c:pt>
                <c:pt idx="1549">
                  <c:v>1.26201375946812</c:v>
                </c:pt>
                <c:pt idx="1550">
                  <c:v>1.1990075202778701</c:v>
                </c:pt>
                <c:pt idx="1551">
                  <c:v>1.3237419877788199</c:v>
                </c:pt>
                <c:pt idx="1552">
                  <c:v>1.8824112981005701</c:v>
                </c:pt>
                <c:pt idx="1553">
                  <c:v>1.96115852008291</c:v>
                </c:pt>
                <c:pt idx="1554">
                  <c:v>1.38726091631311</c:v>
                </c:pt>
                <c:pt idx="1555">
                  <c:v>2.8115022681403401</c:v>
                </c:pt>
                <c:pt idx="1556">
                  <c:v>0.78719622246561505</c:v>
                </c:pt>
                <c:pt idx="1557">
                  <c:v>1.3192009533435201</c:v>
                </c:pt>
                <c:pt idx="1558">
                  <c:v>0.75542071801489397</c:v>
                </c:pt>
                <c:pt idx="1559">
                  <c:v>1.30718188377941</c:v>
                </c:pt>
                <c:pt idx="1560">
                  <c:v>2.1338369879101902</c:v>
                </c:pt>
                <c:pt idx="1561">
                  <c:v>1.7818397482739601</c:v>
                </c:pt>
                <c:pt idx="1562">
                  <c:v>1.55604920042604</c:v>
                </c:pt>
                <c:pt idx="1563">
                  <c:v>0.82805876591780703</c:v>
                </c:pt>
                <c:pt idx="1564">
                  <c:v>-1.2644225611559601</c:v>
                </c:pt>
                <c:pt idx="1565">
                  <c:v>0.82867040236780398</c:v>
                </c:pt>
                <c:pt idx="1566">
                  <c:v>1.8860299847843101</c:v>
                </c:pt>
                <c:pt idx="1567">
                  <c:v>2.1948393967554698</c:v>
                </c:pt>
                <c:pt idx="1568">
                  <c:v>2.1176181506523699</c:v>
                </c:pt>
                <c:pt idx="1569">
                  <c:v>1.5115430612760401</c:v>
                </c:pt>
                <c:pt idx="1570">
                  <c:v>3.3074143602052701</c:v>
                </c:pt>
                <c:pt idx="1571">
                  <c:v>2.73842522164666</c:v>
                </c:pt>
                <c:pt idx="1572">
                  <c:v>1.8811512811534301</c:v>
                </c:pt>
                <c:pt idx="1573">
                  <c:v>2.7702516250028801</c:v>
                </c:pt>
                <c:pt idx="1574">
                  <c:v>1.09294684929261</c:v>
                </c:pt>
                <c:pt idx="1575">
                  <c:v>2.9564626565902001</c:v>
                </c:pt>
                <c:pt idx="1576">
                  <c:v>2.2147245564997902</c:v>
                </c:pt>
                <c:pt idx="1577">
                  <c:v>1.6296657276905699</c:v>
                </c:pt>
                <c:pt idx="1578">
                  <c:v>2.8594314577478501</c:v>
                </c:pt>
                <c:pt idx="1579">
                  <c:v>2.7022500094955202</c:v>
                </c:pt>
                <c:pt idx="1580">
                  <c:v>2.3993029435334901</c:v>
                </c:pt>
                <c:pt idx="1581">
                  <c:v>1.48067368677768</c:v>
                </c:pt>
                <c:pt idx="1582">
                  <c:v>-7.9094617754460403E-3</c:v>
                </c:pt>
                <c:pt idx="1583">
                  <c:v>1.40564378880716</c:v>
                </c:pt>
                <c:pt idx="1584">
                  <c:v>0.64744917331448903</c:v>
                </c:pt>
                <c:pt idx="1585">
                  <c:v>-0.16471880096767499</c:v>
                </c:pt>
                <c:pt idx="1586">
                  <c:v>0.19171002064093301</c:v>
                </c:pt>
                <c:pt idx="1587">
                  <c:v>0.56515171677486897</c:v>
                </c:pt>
                <c:pt idx="1588">
                  <c:v>1.30771461090963</c:v>
                </c:pt>
                <c:pt idx="1589">
                  <c:v>0.37444903727043399</c:v>
                </c:pt>
                <c:pt idx="1590">
                  <c:v>1.1079999269246099</c:v>
                </c:pt>
                <c:pt idx="1591">
                  <c:v>0.46316498060795402</c:v>
                </c:pt>
                <c:pt idx="1592">
                  <c:v>0.62076290699760595</c:v>
                </c:pt>
                <c:pt idx="1593">
                  <c:v>0.89422686318856504</c:v>
                </c:pt>
                <c:pt idx="1594">
                  <c:v>9.6542873208565805E-2</c:v>
                </c:pt>
                <c:pt idx="1595">
                  <c:v>0.25758102160699198</c:v>
                </c:pt>
                <c:pt idx="1596">
                  <c:v>1.2200239528497301</c:v>
                </c:pt>
                <c:pt idx="1597">
                  <c:v>0.36966976624056702</c:v>
                </c:pt>
                <c:pt idx="1598">
                  <c:v>0.45779586936960198</c:v>
                </c:pt>
                <c:pt idx="1599">
                  <c:v>0.43821676034692197</c:v>
                </c:pt>
                <c:pt idx="1600">
                  <c:v>-1.40427576781803</c:v>
                </c:pt>
                <c:pt idx="1601">
                  <c:v>-0.444326752035407</c:v>
                </c:pt>
                <c:pt idx="1602">
                  <c:v>2.54300834883442</c:v>
                </c:pt>
                <c:pt idx="1603">
                  <c:v>2.0859503614464798</c:v>
                </c:pt>
                <c:pt idx="1604">
                  <c:v>3.21308880000332</c:v>
                </c:pt>
                <c:pt idx="1605">
                  <c:v>3.4920292105236901</c:v>
                </c:pt>
                <c:pt idx="1606">
                  <c:v>3.9339392783888898</c:v>
                </c:pt>
                <c:pt idx="1607">
                  <c:v>1.4711075729132399</c:v>
                </c:pt>
                <c:pt idx="1608">
                  <c:v>2.9220185699082801</c:v>
                </c:pt>
                <c:pt idx="1609">
                  <c:v>1.22418818539143</c:v>
                </c:pt>
                <c:pt idx="1610">
                  <c:v>2.8181042047093099</c:v>
                </c:pt>
                <c:pt idx="1611">
                  <c:v>2.0558325767157601</c:v>
                </c:pt>
                <c:pt idx="1612">
                  <c:v>1.6942926200111199</c:v>
                </c:pt>
                <c:pt idx="1613">
                  <c:v>2.67674969968447</c:v>
                </c:pt>
                <c:pt idx="1614">
                  <c:v>3.25559358249272</c:v>
                </c:pt>
                <c:pt idx="1615">
                  <c:v>2.8099223014947698</c:v>
                </c:pt>
                <c:pt idx="1616">
                  <c:v>2.58959849276135</c:v>
                </c:pt>
                <c:pt idx="1617">
                  <c:v>1.7149423536944299</c:v>
                </c:pt>
                <c:pt idx="1618">
                  <c:v>-3.5434538273249903E-2</c:v>
                </c:pt>
                <c:pt idx="1619">
                  <c:v>2.0797549014883399</c:v>
                </c:pt>
                <c:pt idx="1620">
                  <c:v>2.4429452674616301</c:v>
                </c:pt>
                <c:pt idx="1621">
                  <c:v>1.9706968852658899</c:v>
                </c:pt>
                <c:pt idx="1622">
                  <c:v>2.3957381145482</c:v>
                </c:pt>
                <c:pt idx="1623">
                  <c:v>2.8199224322993199</c:v>
                </c:pt>
                <c:pt idx="1624">
                  <c:v>2.7017914545409498</c:v>
                </c:pt>
                <c:pt idx="1625">
                  <c:v>2.5890130572966301</c:v>
                </c:pt>
                <c:pt idx="1626">
                  <c:v>3.8809875559351998</c:v>
                </c:pt>
                <c:pt idx="1627">
                  <c:v>2.00087776826319</c:v>
                </c:pt>
                <c:pt idx="1628">
                  <c:v>2.5758466811437501</c:v>
                </c:pt>
                <c:pt idx="1629">
                  <c:v>2.6959195784903001</c:v>
                </c:pt>
                <c:pt idx="1630">
                  <c:v>2.1224301159744399</c:v>
                </c:pt>
                <c:pt idx="1631">
                  <c:v>1.2538653089246601</c:v>
                </c:pt>
                <c:pt idx="1632">
                  <c:v>3.2616120040821901</c:v>
                </c:pt>
                <c:pt idx="1633">
                  <c:v>2.1103274722412602</c:v>
                </c:pt>
                <c:pt idx="1634">
                  <c:v>1.8940691221256101</c:v>
                </c:pt>
                <c:pt idx="1635">
                  <c:v>2.2315202436415298</c:v>
                </c:pt>
                <c:pt idx="1636">
                  <c:v>1.69765551700389E-2</c:v>
                </c:pt>
                <c:pt idx="1637">
                  <c:v>2.0438767461076299</c:v>
                </c:pt>
                <c:pt idx="1638">
                  <c:v>0.974417317131692</c:v>
                </c:pt>
                <c:pt idx="1639">
                  <c:v>2.2457539321641402</c:v>
                </c:pt>
                <c:pt idx="1640">
                  <c:v>1.6960013421242901</c:v>
                </c:pt>
                <c:pt idx="1641">
                  <c:v>1.9771391818141</c:v>
                </c:pt>
                <c:pt idx="1642">
                  <c:v>2.3235635529144698</c:v>
                </c:pt>
                <c:pt idx="1643">
                  <c:v>1.1393537755740499</c:v>
                </c:pt>
                <c:pt idx="1644">
                  <c:v>3.9505676245016601</c:v>
                </c:pt>
                <c:pt idx="1645">
                  <c:v>0.85222164720119398</c:v>
                </c:pt>
                <c:pt idx="1646">
                  <c:v>1.85045511630336</c:v>
                </c:pt>
                <c:pt idx="1647">
                  <c:v>2.0357053383710402</c:v>
                </c:pt>
                <c:pt idx="1648">
                  <c:v>2.30600138146032</c:v>
                </c:pt>
                <c:pt idx="1649">
                  <c:v>2.2883511466681798</c:v>
                </c:pt>
                <c:pt idx="1650">
                  <c:v>3.1228924207209299</c:v>
                </c:pt>
                <c:pt idx="1651">
                  <c:v>2.4064918275937801</c:v>
                </c:pt>
                <c:pt idx="1652">
                  <c:v>1.7963964070854199</c:v>
                </c:pt>
                <c:pt idx="1653">
                  <c:v>1.1223455145394601</c:v>
                </c:pt>
                <c:pt idx="1654">
                  <c:v>0.88844177937270996</c:v>
                </c:pt>
                <c:pt idx="1655">
                  <c:v>1.834337125135</c:v>
                </c:pt>
                <c:pt idx="1656">
                  <c:v>1.1826802555801199</c:v>
                </c:pt>
                <c:pt idx="1657">
                  <c:v>1.4380130952953201</c:v>
                </c:pt>
                <c:pt idx="1658">
                  <c:v>3.3748606655726499</c:v>
                </c:pt>
                <c:pt idx="1659">
                  <c:v>1.2856751389912999</c:v>
                </c:pt>
                <c:pt idx="1660">
                  <c:v>1.62197245712643</c:v>
                </c:pt>
                <c:pt idx="1661">
                  <c:v>3.2477525340649098</c:v>
                </c:pt>
                <c:pt idx="1662">
                  <c:v>1.6890767369761599</c:v>
                </c:pt>
                <c:pt idx="1663">
                  <c:v>2.9458708319755198</c:v>
                </c:pt>
                <c:pt idx="1664">
                  <c:v>2.3710757368537099</c:v>
                </c:pt>
                <c:pt idx="1665">
                  <c:v>1.5500162812576399</c:v>
                </c:pt>
                <c:pt idx="1666">
                  <c:v>1.7601884370240199</c:v>
                </c:pt>
                <c:pt idx="1667">
                  <c:v>1.4777664150349701</c:v>
                </c:pt>
                <c:pt idx="1668">
                  <c:v>2.0755932583976202</c:v>
                </c:pt>
                <c:pt idx="1669">
                  <c:v>1.71913014550343</c:v>
                </c:pt>
                <c:pt idx="1670">
                  <c:v>1.54491688566443</c:v>
                </c:pt>
                <c:pt idx="1671">
                  <c:v>2.8769009017345799</c:v>
                </c:pt>
                <c:pt idx="1672">
                  <c:v>2.2716342053051499</c:v>
                </c:pt>
                <c:pt idx="1673">
                  <c:v>3.0488904929865099</c:v>
                </c:pt>
                <c:pt idx="1674">
                  <c:v>0.48715599294475498</c:v>
                </c:pt>
                <c:pt idx="1675">
                  <c:v>0.25402799019702899</c:v>
                </c:pt>
                <c:pt idx="1676">
                  <c:v>0.89766723586139296</c:v>
                </c:pt>
                <c:pt idx="1677">
                  <c:v>1.23037592536331</c:v>
                </c:pt>
                <c:pt idx="1678">
                  <c:v>-0.202564825371369</c:v>
                </c:pt>
                <c:pt idx="1679">
                  <c:v>1.0518265036018499</c:v>
                </c:pt>
                <c:pt idx="1680">
                  <c:v>1.23628528405586</c:v>
                </c:pt>
                <c:pt idx="1681">
                  <c:v>1.7913919740426401</c:v>
                </c:pt>
                <c:pt idx="1682">
                  <c:v>1.45594852037976</c:v>
                </c:pt>
                <c:pt idx="1683">
                  <c:v>0.94270129660904101</c:v>
                </c:pt>
                <c:pt idx="1684">
                  <c:v>0.56261832892967101</c:v>
                </c:pt>
                <c:pt idx="1685">
                  <c:v>0.85957333083379395</c:v>
                </c:pt>
                <c:pt idx="1686">
                  <c:v>0.85901424448164898</c:v>
                </c:pt>
                <c:pt idx="1687">
                  <c:v>0.91306968275841405</c:v>
                </c:pt>
                <c:pt idx="1688">
                  <c:v>0.81708360016303205</c:v>
                </c:pt>
                <c:pt idx="1689">
                  <c:v>0.91934573352791904</c:v>
                </c:pt>
                <c:pt idx="1690">
                  <c:v>1.36547039907791</c:v>
                </c:pt>
                <c:pt idx="1691">
                  <c:v>1.21714463766373</c:v>
                </c:pt>
                <c:pt idx="1692">
                  <c:v>0.53826941015239904</c:v>
                </c:pt>
                <c:pt idx="1693">
                  <c:v>0.86491308034760295</c:v>
                </c:pt>
                <c:pt idx="1694">
                  <c:v>2.4110126865866799</c:v>
                </c:pt>
                <c:pt idx="1695">
                  <c:v>1.45837304634472</c:v>
                </c:pt>
                <c:pt idx="1696">
                  <c:v>1.8058088049785701</c:v>
                </c:pt>
                <c:pt idx="1697">
                  <c:v>2.8930506498109998</c:v>
                </c:pt>
                <c:pt idx="1698">
                  <c:v>1.3232011488627899</c:v>
                </c:pt>
                <c:pt idx="1699">
                  <c:v>2.8178913344749401</c:v>
                </c:pt>
                <c:pt idx="1700">
                  <c:v>2.62821652495562</c:v>
                </c:pt>
                <c:pt idx="1701">
                  <c:v>0.77597088779166801</c:v>
                </c:pt>
                <c:pt idx="1702">
                  <c:v>1.16710761392762</c:v>
                </c:pt>
                <c:pt idx="1703">
                  <c:v>1.2543302589576</c:v>
                </c:pt>
                <c:pt idx="1704">
                  <c:v>1.90096564088889</c:v>
                </c:pt>
                <c:pt idx="1705">
                  <c:v>1.6016667181883999</c:v>
                </c:pt>
                <c:pt idx="1706">
                  <c:v>1.5187588518510999</c:v>
                </c:pt>
                <c:pt idx="1707">
                  <c:v>2.47117469300193</c:v>
                </c:pt>
                <c:pt idx="1708">
                  <c:v>1.9905959944924401</c:v>
                </c:pt>
                <c:pt idx="1709">
                  <c:v>2.2317420122418801</c:v>
                </c:pt>
                <c:pt idx="1710">
                  <c:v>2.0686623010922101</c:v>
                </c:pt>
                <c:pt idx="1711">
                  <c:v>1.40576472430661</c:v>
                </c:pt>
                <c:pt idx="1712">
                  <c:v>1.5676310743631201</c:v>
                </c:pt>
                <c:pt idx="1713">
                  <c:v>2.1416440459315802</c:v>
                </c:pt>
                <c:pt idx="1714">
                  <c:v>2.0818691419692401</c:v>
                </c:pt>
                <c:pt idx="1715">
                  <c:v>1.9181713646373899</c:v>
                </c:pt>
                <c:pt idx="1716">
                  <c:v>1.84149740808936</c:v>
                </c:pt>
                <c:pt idx="1717">
                  <c:v>2.7890433008453801</c:v>
                </c:pt>
                <c:pt idx="1718">
                  <c:v>1.97838158721513</c:v>
                </c:pt>
                <c:pt idx="1719">
                  <c:v>1.8623953066585499</c:v>
                </c:pt>
                <c:pt idx="1720">
                  <c:v>2.46642454785056</c:v>
                </c:pt>
                <c:pt idx="1721">
                  <c:v>1.88648864397692</c:v>
                </c:pt>
                <c:pt idx="1722">
                  <c:v>2.6966474383023402</c:v>
                </c:pt>
                <c:pt idx="1723">
                  <c:v>2.2178730077875199</c:v>
                </c:pt>
                <c:pt idx="1724">
                  <c:v>2.1991184492906899</c:v>
                </c:pt>
                <c:pt idx="1725">
                  <c:v>1.51903130115209</c:v>
                </c:pt>
                <c:pt idx="1726">
                  <c:v>1.5138498180629201</c:v>
                </c:pt>
                <c:pt idx="1727">
                  <c:v>2.0717541160341701</c:v>
                </c:pt>
                <c:pt idx="1728">
                  <c:v>2.06788929252434</c:v>
                </c:pt>
                <c:pt idx="1729">
                  <c:v>1.2262882687443399</c:v>
                </c:pt>
                <c:pt idx="1730">
                  <c:v>1.92771206100117</c:v>
                </c:pt>
                <c:pt idx="1731">
                  <c:v>2.2824322875402401</c:v>
                </c:pt>
                <c:pt idx="1732">
                  <c:v>1.97240974264064</c:v>
                </c:pt>
                <c:pt idx="1733">
                  <c:v>2.0799638492561301</c:v>
                </c:pt>
                <c:pt idx="1734">
                  <c:v>2.0973816209984202</c:v>
                </c:pt>
                <c:pt idx="1735">
                  <c:v>2.7459123687510401</c:v>
                </c:pt>
                <c:pt idx="1736">
                  <c:v>2.02010716739295</c:v>
                </c:pt>
                <c:pt idx="1737">
                  <c:v>1.2091180015240499</c:v>
                </c:pt>
                <c:pt idx="1738">
                  <c:v>1.90235869555225</c:v>
                </c:pt>
                <c:pt idx="1739">
                  <c:v>2.02392536493835</c:v>
                </c:pt>
                <c:pt idx="1740">
                  <c:v>2.91679625174151</c:v>
                </c:pt>
                <c:pt idx="1741">
                  <c:v>1.7207393182684101</c:v>
                </c:pt>
                <c:pt idx="1742">
                  <c:v>1.7933302984136701</c:v>
                </c:pt>
                <c:pt idx="1743">
                  <c:v>1.88614076329164</c:v>
                </c:pt>
                <c:pt idx="1744">
                  <c:v>2.0860479467639399</c:v>
                </c:pt>
                <c:pt idx="1745">
                  <c:v>2.0570761278363299</c:v>
                </c:pt>
                <c:pt idx="1746">
                  <c:v>1.9083025114073999</c:v>
                </c:pt>
                <c:pt idx="1747">
                  <c:v>1.39362080262321</c:v>
                </c:pt>
                <c:pt idx="1748">
                  <c:v>1.5203834641385301</c:v>
                </c:pt>
                <c:pt idx="1749">
                  <c:v>1.9923208609754599</c:v>
                </c:pt>
                <c:pt idx="1750">
                  <c:v>0.61879490269394</c:v>
                </c:pt>
                <c:pt idx="1751">
                  <c:v>1.6472011984159201</c:v>
                </c:pt>
                <c:pt idx="1752">
                  <c:v>2.4401995393897402</c:v>
                </c:pt>
                <c:pt idx="1753">
                  <c:v>2.22700836974369</c:v>
                </c:pt>
                <c:pt idx="1754">
                  <c:v>1.7453654208818301</c:v>
                </c:pt>
                <c:pt idx="1755">
                  <c:v>1.47588821727504</c:v>
                </c:pt>
                <c:pt idx="1756">
                  <c:v>2.1002435467968801</c:v>
                </c:pt>
                <c:pt idx="1757">
                  <c:v>1.54603985263761</c:v>
                </c:pt>
                <c:pt idx="1758">
                  <c:v>2.5979411781844499</c:v>
                </c:pt>
                <c:pt idx="1759">
                  <c:v>1.9164355037055201</c:v>
                </c:pt>
                <c:pt idx="1760">
                  <c:v>2.3732493377674202</c:v>
                </c:pt>
                <c:pt idx="1761">
                  <c:v>2.1307761679952799</c:v>
                </c:pt>
                <c:pt idx="1762">
                  <c:v>1.37110756252049</c:v>
                </c:pt>
                <c:pt idx="1763">
                  <c:v>1.74968262543304</c:v>
                </c:pt>
                <c:pt idx="1764">
                  <c:v>1.9065528751218199</c:v>
                </c:pt>
                <c:pt idx="1765">
                  <c:v>1.7846698337773399</c:v>
                </c:pt>
                <c:pt idx="1766">
                  <c:v>2.5509569287338199</c:v>
                </c:pt>
                <c:pt idx="1767">
                  <c:v>1.39243808995968</c:v>
                </c:pt>
                <c:pt idx="1768">
                  <c:v>2.3022429177510402</c:v>
                </c:pt>
                <c:pt idx="1769">
                  <c:v>2.9000979740207198</c:v>
                </c:pt>
                <c:pt idx="1770">
                  <c:v>2.9310147821102301</c:v>
                </c:pt>
                <c:pt idx="1771">
                  <c:v>2.31424894316886</c:v>
                </c:pt>
                <c:pt idx="1772">
                  <c:v>2.01306861795236</c:v>
                </c:pt>
                <c:pt idx="1773">
                  <c:v>1.98402206904425</c:v>
                </c:pt>
                <c:pt idx="1774">
                  <c:v>2.4964360544098199</c:v>
                </c:pt>
                <c:pt idx="1775">
                  <c:v>2.0923766889631898</c:v>
                </c:pt>
                <c:pt idx="1776">
                  <c:v>3.0397142141190101</c:v>
                </c:pt>
                <c:pt idx="1777">
                  <c:v>2.1769319139910102</c:v>
                </c:pt>
                <c:pt idx="1778">
                  <c:v>2.3419431956218801</c:v>
                </c:pt>
                <c:pt idx="1779">
                  <c:v>2.3744917520219202</c:v>
                </c:pt>
                <c:pt idx="1780">
                  <c:v>1.9612473896732501</c:v>
                </c:pt>
                <c:pt idx="1781">
                  <c:v>2.6161559300447101</c:v>
                </c:pt>
                <c:pt idx="1782">
                  <c:v>1.6665639327758199</c:v>
                </c:pt>
                <c:pt idx="1783">
                  <c:v>1.7284374025986</c:v>
                </c:pt>
                <c:pt idx="1784">
                  <c:v>1.9707336820758099</c:v>
                </c:pt>
                <c:pt idx="1785">
                  <c:v>1.5809166861205599</c:v>
                </c:pt>
                <c:pt idx="1786">
                  <c:v>1.6352667270449699</c:v>
                </c:pt>
                <c:pt idx="1787">
                  <c:v>1.62727165023771</c:v>
                </c:pt>
                <c:pt idx="1788">
                  <c:v>2.6937005525424</c:v>
                </c:pt>
                <c:pt idx="1789">
                  <c:v>1.2001618459166301</c:v>
                </c:pt>
                <c:pt idx="1790">
                  <c:v>1.5511897419511</c:v>
                </c:pt>
                <c:pt idx="1791">
                  <c:v>1.8777819627233301</c:v>
                </c:pt>
                <c:pt idx="1792">
                  <c:v>2.4431972037197198</c:v>
                </c:pt>
                <c:pt idx="1793">
                  <c:v>1.7264772564662301</c:v>
                </c:pt>
                <c:pt idx="1794">
                  <c:v>2.8525565652601999</c:v>
                </c:pt>
                <c:pt idx="1795">
                  <c:v>1.77062256790366</c:v>
                </c:pt>
                <c:pt idx="1796">
                  <c:v>1.80810199372008</c:v>
                </c:pt>
                <c:pt idx="1797">
                  <c:v>1.4600485244029</c:v>
                </c:pt>
                <c:pt idx="1798">
                  <c:v>1.83804094424961</c:v>
                </c:pt>
                <c:pt idx="1799">
                  <c:v>1.64894008712377</c:v>
                </c:pt>
                <c:pt idx="1800">
                  <c:v>0.225629351955006</c:v>
                </c:pt>
                <c:pt idx="1801">
                  <c:v>-0.15065519132008301</c:v>
                </c:pt>
                <c:pt idx="1802">
                  <c:v>0.27869048408282499</c:v>
                </c:pt>
                <c:pt idx="1803">
                  <c:v>-5.4994978504302398E-2</c:v>
                </c:pt>
                <c:pt idx="1804">
                  <c:v>1.07364126289929</c:v>
                </c:pt>
                <c:pt idx="1805">
                  <c:v>-6.4113091852683601E-2</c:v>
                </c:pt>
                <c:pt idx="1806">
                  <c:v>-0.88213276965706999</c:v>
                </c:pt>
                <c:pt idx="1807">
                  <c:v>1.91015679693075</c:v>
                </c:pt>
                <c:pt idx="1808">
                  <c:v>-0.48493128940389102</c:v>
                </c:pt>
                <c:pt idx="1809">
                  <c:v>0.56843525014597296</c:v>
                </c:pt>
                <c:pt idx="1810">
                  <c:v>0.485670176798773</c:v>
                </c:pt>
                <c:pt idx="1811">
                  <c:v>-0.12813582465513801</c:v>
                </c:pt>
                <c:pt idx="1812">
                  <c:v>0.53789640751201495</c:v>
                </c:pt>
                <c:pt idx="1813">
                  <c:v>0.96675893083124897</c:v>
                </c:pt>
                <c:pt idx="1814">
                  <c:v>0.327494672901537</c:v>
                </c:pt>
                <c:pt idx="1815">
                  <c:v>-0.59198125079062602</c:v>
                </c:pt>
                <c:pt idx="1816">
                  <c:v>-1.25354436444272</c:v>
                </c:pt>
                <c:pt idx="1817">
                  <c:v>-0.221501984509727</c:v>
                </c:pt>
                <c:pt idx="1818">
                  <c:v>2.1445023282048399</c:v>
                </c:pt>
                <c:pt idx="1819">
                  <c:v>1.0230503885323301</c:v>
                </c:pt>
                <c:pt idx="1820">
                  <c:v>1.82990390818514</c:v>
                </c:pt>
                <c:pt idx="1821">
                  <c:v>1.9143310744675599</c:v>
                </c:pt>
                <c:pt idx="1822">
                  <c:v>2.2915954941488001</c:v>
                </c:pt>
                <c:pt idx="1823">
                  <c:v>2.25782821845673</c:v>
                </c:pt>
                <c:pt idx="1824">
                  <c:v>1.9393952755500401</c:v>
                </c:pt>
                <c:pt idx="1825">
                  <c:v>2.4930654214927599</c:v>
                </c:pt>
                <c:pt idx="1826">
                  <c:v>1.79632858553576</c:v>
                </c:pt>
                <c:pt idx="1827">
                  <c:v>2.6843111752834599</c:v>
                </c:pt>
                <c:pt idx="1828">
                  <c:v>0.884062797261425</c:v>
                </c:pt>
                <c:pt idx="1829">
                  <c:v>1.31311034572414</c:v>
                </c:pt>
                <c:pt idx="1830">
                  <c:v>1.8632777012003201</c:v>
                </c:pt>
                <c:pt idx="1831">
                  <c:v>3.16580246235208</c:v>
                </c:pt>
                <c:pt idx="1832">
                  <c:v>2.6474095785609499</c:v>
                </c:pt>
                <c:pt idx="1833">
                  <c:v>2.1121452467733599</c:v>
                </c:pt>
                <c:pt idx="1834">
                  <c:v>-0.24665963438073399</c:v>
                </c:pt>
                <c:pt idx="1835">
                  <c:v>1.63647242866013</c:v>
                </c:pt>
                <c:pt idx="1836">
                  <c:v>1.82664414688538</c:v>
                </c:pt>
                <c:pt idx="1837">
                  <c:v>0.20561788848975401</c:v>
                </c:pt>
                <c:pt idx="1838">
                  <c:v>2.1047918339127198</c:v>
                </c:pt>
                <c:pt idx="1839">
                  <c:v>1.8128341523306799</c:v>
                </c:pt>
                <c:pt idx="1840">
                  <c:v>2.1927249638692001</c:v>
                </c:pt>
                <c:pt idx="1841">
                  <c:v>2.10029266384046</c:v>
                </c:pt>
                <c:pt idx="1842">
                  <c:v>1.74062432670935</c:v>
                </c:pt>
                <c:pt idx="1843">
                  <c:v>3.47287660475352</c:v>
                </c:pt>
                <c:pt idx="1844">
                  <c:v>1.08342204954417</c:v>
                </c:pt>
                <c:pt idx="1845">
                  <c:v>2.1107793714954002</c:v>
                </c:pt>
                <c:pt idx="1846">
                  <c:v>1.30950856904602</c:v>
                </c:pt>
                <c:pt idx="1847">
                  <c:v>2.3526080740084199</c:v>
                </c:pt>
                <c:pt idx="1848">
                  <c:v>3.37548950624408</c:v>
                </c:pt>
                <c:pt idx="1849">
                  <c:v>2.3084743074565299</c:v>
                </c:pt>
                <c:pt idx="1850">
                  <c:v>2.0512488466294601</c:v>
                </c:pt>
                <c:pt idx="1851">
                  <c:v>1.7210056814368899</c:v>
                </c:pt>
                <c:pt idx="1852">
                  <c:v>-0.54949967530424204</c:v>
                </c:pt>
                <c:pt idx="1853">
                  <c:v>0.97836027875959297</c:v>
                </c:pt>
                <c:pt idx="1854">
                  <c:v>2.5523835679256499</c:v>
                </c:pt>
                <c:pt idx="1855">
                  <c:v>1.0688575524680699</c:v>
                </c:pt>
                <c:pt idx="1856">
                  <c:v>1.8676477075839999</c:v>
                </c:pt>
                <c:pt idx="1857">
                  <c:v>2.4023539392089699</c:v>
                </c:pt>
                <c:pt idx="1858">
                  <c:v>3.1392291654489801</c:v>
                </c:pt>
                <c:pt idx="1859">
                  <c:v>3.3139589348683902</c:v>
                </c:pt>
                <c:pt idx="1860">
                  <c:v>2.2663281813046998</c:v>
                </c:pt>
                <c:pt idx="1861">
                  <c:v>3.96630802923463</c:v>
                </c:pt>
                <c:pt idx="1862">
                  <c:v>1.3489686933970699</c:v>
                </c:pt>
                <c:pt idx="1863">
                  <c:v>3.44067490961671</c:v>
                </c:pt>
                <c:pt idx="1864">
                  <c:v>2.0913803379795102</c:v>
                </c:pt>
                <c:pt idx="1865">
                  <c:v>2.4722226571545001</c:v>
                </c:pt>
                <c:pt idx="1866">
                  <c:v>4.6188409410445797</c:v>
                </c:pt>
                <c:pt idx="1867">
                  <c:v>3.3358490269023</c:v>
                </c:pt>
                <c:pt idx="1868">
                  <c:v>2.81899098707787</c:v>
                </c:pt>
                <c:pt idx="1869">
                  <c:v>2.0563724833642198</c:v>
                </c:pt>
                <c:pt idx="1870">
                  <c:v>0.47985390688961599</c:v>
                </c:pt>
                <c:pt idx="1871">
                  <c:v>2.80020511792898</c:v>
                </c:pt>
                <c:pt idx="1872">
                  <c:v>2.21109390298516</c:v>
                </c:pt>
                <c:pt idx="1873">
                  <c:v>9.31708030166635E-2</c:v>
                </c:pt>
                <c:pt idx="1874">
                  <c:v>1.70018771156292</c:v>
                </c:pt>
                <c:pt idx="1875">
                  <c:v>3.0154598130883699</c:v>
                </c:pt>
                <c:pt idx="1876">
                  <c:v>2.99817008154456</c:v>
                </c:pt>
                <c:pt idx="1877">
                  <c:v>2.39479164891425</c:v>
                </c:pt>
                <c:pt idx="1878">
                  <c:v>2.4895767351467</c:v>
                </c:pt>
                <c:pt idx="1879">
                  <c:v>4.7342061205180297</c:v>
                </c:pt>
                <c:pt idx="1880">
                  <c:v>2.2281891028085901</c:v>
                </c:pt>
                <c:pt idx="1881">
                  <c:v>4.0358093648042797</c:v>
                </c:pt>
                <c:pt idx="1882">
                  <c:v>1.0216940372865699</c:v>
                </c:pt>
                <c:pt idx="1883">
                  <c:v>2.0714237477979101</c:v>
                </c:pt>
                <c:pt idx="1884">
                  <c:v>3.6600097498893698</c:v>
                </c:pt>
                <c:pt idx="1885">
                  <c:v>2.7430632467190201</c:v>
                </c:pt>
                <c:pt idx="1886">
                  <c:v>1.7540126079590099</c:v>
                </c:pt>
                <c:pt idx="1887">
                  <c:v>2.1293397797657798</c:v>
                </c:pt>
                <c:pt idx="1888">
                  <c:v>1.9319646590984001</c:v>
                </c:pt>
                <c:pt idx="1889">
                  <c:v>2.3272599175397999</c:v>
                </c:pt>
                <c:pt idx="1890">
                  <c:v>1.9431271098835401</c:v>
                </c:pt>
                <c:pt idx="1891">
                  <c:v>0.97286545368638999</c:v>
                </c:pt>
                <c:pt idx="1892">
                  <c:v>1.5034181612073401</c:v>
                </c:pt>
                <c:pt idx="1893">
                  <c:v>1.8408421623984801</c:v>
                </c:pt>
                <c:pt idx="1894">
                  <c:v>1.2066299233928901</c:v>
                </c:pt>
                <c:pt idx="1895">
                  <c:v>1.98929919744039</c:v>
                </c:pt>
                <c:pt idx="1896">
                  <c:v>2.4881135009024899</c:v>
                </c:pt>
                <c:pt idx="1897">
                  <c:v>1.5555244182680801</c:v>
                </c:pt>
                <c:pt idx="1898">
                  <c:v>2.5560932775063798</c:v>
                </c:pt>
                <c:pt idx="1899">
                  <c:v>1.3295949945171699</c:v>
                </c:pt>
                <c:pt idx="1900">
                  <c:v>0.18219137014228701</c:v>
                </c:pt>
                <c:pt idx="1901">
                  <c:v>1.4022385295656099</c:v>
                </c:pt>
                <c:pt idx="1902">
                  <c:v>2.4552255338036</c:v>
                </c:pt>
                <c:pt idx="1903">
                  <c:v>1.93314452636475</c:v>
                </c:pt>
                <c:pt idx="1904">
                  <c:v>1.48367126285301</c:v>
                </c:pt>
                <c:pt idx="1905">
                  <c:v>1.72823991873242</c:v>
                </c:pt>
                <c:pt idx="1906">
                  <c:v>-1.1086062058343</c:v>
                </c:pt>
                <c:pt idx="1907">
                  <c:v>1.0107970946862099</c:v>
                </c:pt>
                <c:pt idx="1908">
                  <c:v>1.2820237765618701</c:v>
                </c:pt>
                <c:pt idx="1909">
                  <c:v>-0.31579225855801901</c:v>
                </c:pt>
                <c:pt idx="1910">
                  <c:v>0.96899015373973096</c:v>
                </c:pt>
                <c:pt idx="1911">
                  <c:v>0.83408721335608305</c:v>
                </c:pt>
                <c:pt idx="1912">
                  <c:v>0.77889145752658495</c:v>
                </c:pt>
                <c:pt idx="1913">
                  <c:v>-3.8729455722035899E-2</c:v>
                </c:pt>
                <c:pt idx="1914">
                  <c:v>1.24934299435836</c:v>
                </c:pt>
                <c:pt idx="1915">
                  <c:v>1.89336310579917</c:v>
                </c:pt>
                <c:pt idx="1916">
                  <c:v>0.66541832661603895</c:v>
                </c:pt>
                <c:pt idx="1917">
                  <c:v>1.8448916317112201</c:v>
                </c:pt>
                <c:pt idx="1918">
                  <c:v>0.54213236212766602</c:v>
                </c:pt>
                <c:pt idx="1919">
                  <c:v>-0.45255633905188403</c:v>
                </c:pt>
                <c:pt idx="1920">
                  <c:v>0.66641297610341099</c:v>
                </c:pt>
                <c:pt idx="1921">
                  <c:v>0.658047056237126</c:v>
                </c:pt>
                <c:pt idx="1922">
                  <c:v>0.94551517985107902</c:v>
                </c:pt>
                <c:pt idx="1923">
                  <c:v>1.27624669870953</c:v>
                </c:pt>
                <c:pt idx="1924">
                  <c:v>-1.4037158958123099</c:v>
                </c:pt>
                <c:pt idx="1925">
                  <c:v>0.135988809096147</c:v>
                </c:pt>
                <c:pt idx="1926">
                  <c:v>1.60144895097363</c:v>
                </c:pt>
                <c:pt idx="1927">
                  <c:v>0.86509427946642503</c:v>
                </c:pt>
                <c:pt idx="1928">
                  <c:v>1.7313994704784399</c:v>
                </c:pt>
                <c:pt idx="1929">
                  <c:v>1.65906157642205</c:v>
                </c:pt>
                <c:pt idx="1930">
                  <c:v>1.4524996951998499</c:v>
                </c:pt>
                <c:pt idx="1931">
                  <c:v>2.0674363898907502</c:v>
                </c:pt>
                <c:pt idx="1932">
                  <c:v>1.9700671695087899</c:v>
                </c:pt>
                <c:pt idx="1933">
                  <c:v>1.04341427906956</c:v>
                </c:pt>
                <c:pt idx="1934">
                  <c:v>2.1830315258048998</c:v>
                </c:pt>
                <c:pt idx="1935">
                  <c:v>1.5986987440385201</c:v>
                </c:pt>
                <c:pt idx="1936">
                  <c:v>0.52690610176694497</c:v>
                </c:pt>
                <c:pt idx="1937">
                  <c:v>2.1838648562956702</c:v>
                </c:pt>
                <c:pt idx="1938">
                  <c:v>2.3921883835699802</c:v>
                </c:pt>
                <c:pt idx="1939">
                  <c:v>2.1736661913552102</c:v>
                </c:pt>
                <c:pt idx="1940">
                  <c:v>2.0321319256077501</c:v>
                </c:pt>
                <c:pt idx="1941">
                  <c:v>1.5618657420181099</c:v>
                </c:pt>
                <c:pt idx="1942">
                  <c:v>-0.10171763030111999</c:v>
                </c:pt>
                <c:pt idx="1943">
                  <c:v>0.99246959702677395</c:v>
                </c:pt>
                <c:pt idx="1944">
                  <c:v>2.1822367214602298</c:v>
                </c:pt>
                <c:pt idx="1945">
                  <c:v>6.5664351186907003E-3</c:v>
                </c:pt>
                <c:pt idx="1946">
                  <c:v>1.0464454695409999</c:v>
                </c:pt>
                <c:pt idx="1947">
                  <c:v>2.44232137433035</c:v>
                </c:pt>
                <c:pt idx="1948">
                  <c:v>1.8652454428128999</c:v>
                </c:pt>
                <c:pt idx="1949">
                  <c:v>1.67635626302412</c:v>
                </c:pt>
                <c:pt idx="1950">
                  <c:v>2.65823272220607</c:v>
                </c:pt>
                <c:pt idx="1951">
                  <c:v>3.21267622776893</c:v>
                </c:pt>
                <c:pt idx="1952">
                  <c:v>2.2634373842211999</c:v>
                </c:pt>
                <c:pt idx="1953">
                  <c:v>3.4878785383028599</c:v>
                </c:pt>
                <c:pt idx="1954">
                  <c:v>1.2255566957158399</c:v>
                </c:pt>
                <c:pt idx="1955">
                  <c:v>0.51013512270639605</c:v>
                </c:pt>
                <c:pt idx="1956">
                  <c:v>2.0534683796159801</c:v>
                </c:pt>
                <c:pt idx="1957">
                  <c:v>3.3513268790358599</c:v>
                </c:pt>
                <c:pt idx="1958">
                  <c:v>1.8225544538520599</c:v>
                </c:pt>
                <c:pt idx="1959">
                  <c:v>2.2115208367175501</c:v>
                </c:pt>
                <c:pt idx="1960">
                  <c:v>0.54328493028643998</c:v>
                </c:pt>
                <c:pt idx="1961">
                  <c:v>1.4004853273080999</c:v>
                </c:pt>
                <c:pt idx="1962">
                  <c:v>1.0943521925336701</c:v>
                </c:pt>
                <c:pt idx="1963">
                  <c:v>0.75477900071925697</c:v>
                </c:pt>
                <c:pt idx="1964">
                  <c:v>1.1469182268864799</c:v>
                </c:pt>
                <c:pt idx="1965">
                  <c:v>1.3877648840800401</c:v>
                </c:pt>
                <c:pt idx="1966">
                  <c:v>1.7745700736647201</c:v>
                </c:pt>
                <c:pt idx="1967">
                  <c:v>1.7146312900044201</c:v>
                </c:pt>
                <c:pt idx="1968">
                  <c:v>1.57965647345001</c:v>
                </c:pt>
                <c:pt idx="1969">
                  <c:v>2.3668418741207899</c:v>
                </c:pt>
                <c:pt idx="1970">
                  <c:v>1.1140891738576499</c:v>
                </c:pt>
                <c:pt idx="1971">
                  <c:v>1.9262213186719499</c:v>
                </c:pt>
                <c:pt idx="1972">
                  <c:v>1.4646758236766</c:v>
                </c:pt>
                <c:pt idx="1973">
                  <c:v>1.1285060427336</c:v>
                </c:pt>
                <c:pt idx="1974">
                  <c:v>1.9341306324433201</c:v>
                </c:pt>
                <c:pt idx="1975">
                  <c:v>2.9388897839258799</c:v>
                </c:pt>
                <c:pt idx="1976">
                  <c:v>2.0129293209482899</c:v>
                </c:pt>
                <c:pt idx="1977">
                  <c:v>1.4293676706843499</c:v>
                </c:pt>
                <c:pt idx="1978">
                  <c:v>-0.19275526629648401</c:v>
                </c:pt>
                <c:pt idx="1979">
                  <c:v>1.25029472855992</c:v>
                </c:pt>
                <c:pt idx="1980">
                  <c:v>2.4262962170696101</c:v>
                </c:pt>
                <c:pt idx="1981">
                  <c:v>2.3021082573331699</c:v>
                </c:pt>
                <c:pt idx="1982">
                  <c:v>2.0104162827358598</c:v>
                </c:pt>
                <c:pt idx="1983">
                  <c:v>2.1727615734648702</c:v>
                </c:pt>
                <c:pt idx="1984">
                  <c:v>2.4280793983362798</c:v>
                </c:pt>
                <c:pt idx="1985">
                  <c:v>2.9517649476399899</c:v>
                </c:pt>
                <c:pt idx="1986">
                  <c:v>2.2897811093884202</c:v>
                </c:pt>
                <c:pt idx="1987">
                  <c:v>3.2632669803426699</c:v>
                </c:pt>
                <c:pt idx="1988">
                  <c:v>1.82391272854485</c:v>
                </c:pt>
                <c:pt idx="1989">
                  <c:v>3.0855836580987099</c:v>
                </c:pt>
                <c:pt idx="1990">
                  <c:v>2.0521053882804998</c:v>
                </c:pt>
                <c:pt idx="1991">
                  <c:v>1.9102161638703801</c:v>
                </c:pt>
                <c:pt idx="1992">
                  <c:v>2.0307122551577299</c:v>
                </c:pt>
                <c:pt idx="1993">
                  <c:v>3.3915707891092701</c:v>
                </c:pt>
                <c:pt idx="1994">
                  <c:v>2.3232543966682999</c:v>
                </c:pt>
                <c:pt idx="1995">
                  <c:v>2.63889580246469</c:v>
                </c:pt>
                <c:pt idx="1996">
                  <c:v>2.0291199607361401</c:v>
                </c:pt>
                <c:pt idx="1997">
                  <c:v>-0.14642941186479</c:v>
                </c:pt>
                <c:pt idx="1998">
                  <c:v>1.2279456477205699</c:v>
                </c:pt>
                <c:pt idx="1999">
                  <c:v>1.2983952326758399</c:v>
                </c:pt>
                <c:pt idx="2000">
                  <c:v>1.2936992794362301</c:v>
                </c:pt>
                <c:pt idx="2001">
                  <c:v>1.39678067104163</c:v>
                </c:pt>
                <c:pt idx="2002">
                  <c:v>1.96667194812715</c:v>
                </c:pt>
                <c:pt idx="2003">
                  <c:v>1.9807445785711399</c:v>
                </c:pt>
                <c:pt idx="2004">
                  <c:v>1.4287448429449601</c:v>
                </c:pt>
                <c:pt idx="2005">
                  <c:v>2.8845432255393599</c:v>
                </c:pt>
                <c:pt idx="2006">
                  <c:v>0.84307566269050704</c:v>
                </c:pt>
                <c:pt idx="2007">
                  <c:v>1.3190513233728101</c:v>
                </c:pt>
                <c:pt idx="2008">
                  <c:v>0.78660069047555703</c:v>
                </c:pt>
                <c:pt idx="2009">
                  <c:v>1.48498916182357</c:v>
                </c:pt>
                <c:pt idx="2010">
                  <c:v>2.3167444803192301</c:v>
                </c:pt>
                <c:pt idx="2011">
                  <c:v>1.93018385577662</c:v>
                </c:pt>
                <c:pt idx="2012">
                  <c:v>1.7348383664910401</c:v>
                </c:pt>
                <c:pt idx="2013">
                  <c:v>0.91164373852271396</c:v>
                </c:pt>
                <c:pt idx="2014">
                  <c:v>-1.13402512431957</c:v>
                </c:pt>
                <c:pt idx="2015">
                  <c:v>0.93616765296121296</c:v>
                </c:pt>
                <c:pt idx="2016">
                  <c:v>2.01957208280872</c:v>
                </c:pt>
                <c:pt idx="2017">
                  <c:v>2.0973434550649901</c:v>
                </c:pt>
                <c:pt idx="2018">
                  <c:v>2.09619680918565</c:v>
                </c:pt>
                <c:pt idx="2019">
                  <c:v>1.74860431195206</c:v>
                </c:pt>
                <c:pt idx="2020">
                  <c:v>3.39820631446623</c:v>
                </c:pt>
                <c:pt idx="2021">
                  <c:v>2.75179655335854</c:v>
                </c:pt>
                <c:pt idx="2022">
                  <c:v>2.0017532566604799</c:v>
                </c:pt>
                <c:pt idx="2023">
                  <c:v>2.7040081600886898</c:v>
                </c:pt>
                <c:pt idx="2024">
                  <c:v>1.26393104636576</c:v>
                </c:pt>
                <c:pt idx="2025">
                  <c:v>3.0718248528712602</c:v>
                </c:pt>
                <c:pt idx="2026">
                  <c:v>2.20037887616202</c:v>
                </c:pt>
                <c:pt idx="2027">
                  <c:v>1.6863392435609399</c:v>
                </c:pt>
                <c:pt idx="2028">
                  <c:v>2.9022574095932301</c:v>
                </c:pt>
                <c:pt idx="2029">
                  <c:v>2.7066154450069502</c:v>
                </c:pt>
                <c:pt idx="2030">
                  <c:v>2.4547555683505702</c:v>
                </c:pt>
                <c:pt idx="2031">
                  <c:v>1.63346881399521</c:v>
                </c:pt>
                <c:pt idx="2032">
                  <c:v>0.19381593054132701</c:v>
                </c:pt>
                <c:pt idx="2033">
                  <c:v>1.62074152327298</c:v>
                </c:pt>
                <c:pt idx="2034">
                  <c:v>0.65568117122511005</c:v>
                </c:pt>
                <c:pt idx="2035">
                  <c:v>-0.13896463939390899</c:v>
                </c:pt>
                <c:pt idx="2036">
                  <c:v>0.299277185843766</c:v>
                </c:pt>
                <c:pt idx="2037">
                  <c:v>0.611665826098718</c:v>
                </c:pt>
                <c:pt idx="2038">
                  <c:v>1.3690967108641301</c:v>
                </c:pt>
                <c:pt idx="2039">
                  <c:v>0.485043264049902</c:v>
                </c:pt>
                <c:pt idx="2040">
                  <c:v>1.07913270779208</c:v>
                </c:pt>
                <c:pt idx="2041">
                  <c:v>0.44650646739391098</c:v>
                </c:pt>
                <c:pt idx="2042">
                  <c:v>0.60641422891847196</c:v>
                </c:pt>
                <c:pt idx="2043">
                  <c:v>1.02249609409983</c:v>
                </c:pt>
                <c:pt idx="2044">
                  <c:v>0.243161325570762</c:v>
                </c:pt>
                <c:pt idx="2045">
                  <c:v>0.53012635449178203</c:v>
                </c:pt>
                <c:pt idx="2046">
                  <c:v>1.4261810747889201</c:v>
                </c:pt>
                <c:pt idx="2047">
                  <c:v>0.49290492734149599</c:v>
                </c:pt>
                <c:pt idx="2048">
                  <c:v>0.62680357813920295</c:v>
                </c:pt>
                <c:pt idx="2049">
                  <c:v>0.47322075837196198</c:v>
                </c:pt>
                <c:pt idx="2050">
                  <c:v>-1.2991335318170001</c:v>
                </c:pt>
                <c:pt idx="2051">
                  <c:v>-0.31659579984617903</c:v>
                </c:pt>
                <c:pt idx="2052">
                  <c:v>2.53899229555098</c:v>
                </c:pt>
                <c:pt idx="2053">
                  <c:v>1.9192638753292599</c:v>
                </c:pt>
                <c:pt idx="2054">
                  <c:v>3.13308298031281</c:v>
                </c:pt>
                <c:pt idx="2055">
                  <c:v>3.4563123728486</c:v>
                </c:pt>
                <c:pt idx="2056">
                  <c:v>3.95020818135229</c:v>
                </c:pt>
                <c:pt idx="2057">
                  <c:v>1.4758509416080701</c:v>
                </c:pt>
                <c:pt idx="2058">
                  <c:v>2.8400601918918702</c:v>
                </c:pt>
                <c:pt idx="2059">
                  <c:v>1.2396037492555401</c:v>
                </c:pt>
                <c:pt idx="2060">
                  <c:v>2.7713189789600499</c:v>
                </c:pt>
                <c:pt idx="2061">
                  <c:v>1.9959007758001499</c:v>
                </c:pt>
                <c:pt idx="2062">
                  <c:v>1.71618993158974</c:v>
                </c:pt>
                <c:pt idx="2063">
                  <c:v>2.73450100306568</c:v>
                </c:pt>
                <c:pt idx="2064">
                  <c:v>3.2919451590206901</c:v>
                </c:pt>
                <c:pt idx="2065">
                  <c:v>2.7599838790582298</c:v>
                </c:pt>
                <c:pt idx="2066">
                  <c:v>2.5643989973538401</c:v>
                </c:pt>
                <c:pt idx="2067">
                  <c:v>1.74841227003922</c:v>
                </c:pt>
                <c:pt idx="2068">
                  <c:v>7.1923768657581905E-2</c:v>
                </c:pt>
                <c:pt idx="2069">
                  <c:v>2.1738501064602098</c:v>
                </c:pt>
                <c:pt idx="2070">
                  <c:v>2.5257322015305101</c:v>
                </c:pt>
                <c:pt idx="2071">
                  <c:v>1.9694477094523499</c:v>
                </c:pt>
                <c:pt idx="2072">
                  <c:v>2.3385694417952898</c:v>
                </c:pt>
                <c:pt idx="2073">
                  <c:v>2.8224454148328402</c:v>
                </c:pt>
                <c:pt idx="2074">
                  <c:v>2.6694585515546301</c:v>
                </c:pt>
                <c:pt idx="2075">
                  <c:v>2.5065221787866498</c:v>
                </c:pt>
                <c:pt idx="2076">
                  <c:v>3.93142772225863</c:v>
                </c:pt>
                <c:pt idx="2077">
                  <c:v>1.9353913011764501</c:v>
                </c:pt>
                <c:pt idx="2078">
                  <c:v>2.48715304791856</c:v>
                </c:pt>
                <c:pt idx="2079">
                  <c:v>2.7331421427641902</c:v>
                </c:pt>
                <c:pt idx="2080">
                  <c:v>2.1475947256882999</c:v>
                </c:pt>
                <c:pt idx="2081">
                  <c:v>1.45125174991164</c:v>
                </c:pt>
                <c:pt idx="2082">
                  <c:v>3.4149364393629198</c:v>
                </c:pt>
                <c:pt idx="2083">
                  <c:v>2.2012825168474501</c:v>
                </c:pt>
                <c:pt idx="2084">
                  <c:v>2.05726820175461</c:v>
                </c:pt>
                <c:pt idx="2085">
                  <c:v>2.2404613453193498</c:v>
                </c:pt>
                <c:pt idx="2086">
                  <c:v>4.2436231551690098E-3</c:v>
                </c:pt>
                <c:pt idx="2087">
                  <c:v>2.0410682385896401</c:v>
                </c:pt>
                <c:pt idx="2088">
                  <c:v>1.0621322789350001</c:v>
                </c:pt>
                <c:pt idx="2089">
                  <c:v>2.02049465260919</c:v>
                </c:pt>
                <c:pt idx="2090">
                  <c:v>1.60592172869064</c:v>
                </c:pt>
                <c:pt idx="2091">
                  <c:v>2.1324220290915301</c:v>
                </c:pt>
                <c:pt idx="2092">
                  <c:v>2.3103683601265201</c:v>
                </c:pt>
                <c:pt idx="2093">
                  <c:v>1.2609733734033499</c:v>
                </c:pt>
                <c:pt idx="2094">
                  <c:v>3.8697509743929701</c:v>
                </c:pt>
                <c:pt idx="2095">
                  <c:v>1.01681110286331</c:v>
                </c:pt>
                <c:pt idx="2096">
                  <c:v>1.9022031359312599</c:v>
                </c:pt>
                <c:pt idx="2097">
                  <c:v>1.89237396670955</c:v>
                </c:pt>
                <c:pt idx="2098">
                  <c:v>2.3294739775766402</c:v>
                </c:pt>
                <c:pt idx="2099">
                  <c:v>2.3301742678305501</c:v>
                </c:pt>
                <c:pt idx="2100">
                  <c:v>3.2117589990886599</c:v>
                </c:pt>
                <c:pt idx="2101">
                  <c:v>2.3842698139714802</c:v>
                </c:pt>
                <c:pt idx="2102">
                  <c:v>1.84762309958033</c:v>
                </c:pt>
                <c:pt idx="2103">
                  <c:v>1.26807873718189</c:v>
                </c:pt>
                <c:pt idx="2104">
                  <c:v>1.0065484137287299</c:v>
                </c:pt>
                <c:pt idx="2105">
                  <c:v>2.0084051058444601</c:v>
                </c:pt>
                <c:pt idx="2106">
                  <c:v>1.1369379033603799</c:v>
                </c:pt>
                <c:pt idx="2107">
                  <c:v>1.37262360784777</c:v>
                </c:pt>
                <c:pt idx="2108">
                  <c:v>3.33318765411705</c:v>
                </c:pt>
                <c:pt idx="2109">
                  <c:v>1.4401149540037499</c:v>
                </c:pt>
                <c:pt idx="2110">
                  <c:v>1.67711450751424</c:v>
                </c:pt>
                <c:pt idx="2111">
                  <c:v>3.1242397081334801</c:v>
                </c:pt>
                <c:pt idx="2112">
                  <c:v>1.7974968687644399</c:v>
                </c:pt>
                <c:pt idx="2113">
                  <c:v>2.83590972527593</c:v>
                </c:pt>
                <c:pt idx="2114">
                  <c:v>2.1225900522859802</c:v>
                </c:pt>
                <c:pt idx="2115">
                  <c:v>1.7069589498240301</c:v>
                </c:pt>
                <c:pt idx="2116">
                  <c:v>2.2494118217899</c:v>
                </c:pt>
                <c:pt idx="2117">
                  <c:v>1.5803194563748899</c:v>
                </c:pt>
                <c:pt idx="2118">
                  <c:v>2.25457071856601</c:v>
                </c:pt>
                <c:pt idx="2119">
                  <c:v>1.8923042586462999</c:v>
                </c:pt>
                <c:pt idx="2120">
                  <c:v>1.68625359483741</c:v>
                </c:pt>
                <c:pt idx="2121">
                  <c:v>2.7882565305849298</c:v>
                </c:pt>
                <c:pt idx="2122">
                  <c:v>2.2151944702496702</c:v>
                </c:pt>
                <c:pt idx="2123">
                  <c:v>2.94701693744882</c:v>
                </c:pt>
                <c:pt idx="2124">
                  <c:v>0.361903741469568</c:v>
                </c:pt>
                <c:pt idx="2125">
                  <c:v>0.16901875201411401</c:v>
                </c:pt>
                <c:pt idx="2126">
                  <c:v>0.70062450197222204</c:v>
                </c:pt>
                <c:pt idx="2127">
                  <c:v>1.0673851300945101</c:v>
                </c:pt>
                <c:pt idx="2128">
                  <c:v>-0.31516624471263599</c:v>
                </c:pt>
                <c:pt idx="2129">
                  <c:v>1.06527026512288</c:v>
                </c:pt>
                <c:pt idx="2130">
                  <c:v>1.0503827943727899</c:v>
                </c:pt>
                <c:pt idx="2131">
                  <c:v>1.73298629696844</c:v>
                </c:pt>
                <c:pt idx="2132">
                  <c:v>1.0878864213360599</c:v>
                </c:pt>
                <c:pt idx="2133">
                  <c:v>0.48606959588378601</c:v>
                </c:pt>
                <c:pt idx="2134">
                  <c:v>0.49144294692842699</c:v>
                </c:pt>
                <c:pt idx="2135">
                  <c:v>1.05125251464921</c:v>
                </c:pt>
                <c:pt idx="2136">
                  <c:v>0.81015817824994796</c:v>
                </c:pt>
                <c:pt idx="2137">
                  <c:v>0.86246930980856096</c:v>
                </c:pt>
                <c:pt idx="2138">
                  <c:v>0.63603473252504705</c:v>
                </c:pt>
                <c:pt idx="2139">
                  <c:v>0.743913400729318</c:v>
                </c:pt>
                <c:pt idx="2140">
                  <c:v>1.1324520723933</c:v>
                </c:pt>
                <c:pt idx="2141">
                  <c:v>1.09891606188005</c:v>
                </c:pt>
                <c:pt idx="2142">
                  <c:v>0.71897354065006303</c:v>
                </c:pt>
                <c:pt idx="2143">
                  <c:v>1.0789469823964599</c:v>
                </c:pt>
                <c:pt idx="2144">
                  <c:v>2.8247992973532998</c:v>
                </c:pt>
                <c:pt idx="2145">
                  <c:v>1.87884954385456</c:v>
                </c:pt>
                <c:pt idx="2146">
                  <c:v>2.1260521262228198</c:v>
                </c:pt>
                <c:pt idx="2147">
                  <c:v>3.13307658355148</c:v>
                </c:pt>
                <c:pt idx="2148">
                  <c:v>1.64222446219914</c:v>
                </c:pt>
                <c:pt idx="2149">
                  <c:v>2.9853105544914098</c:v>
                </c:pt>
                <c:pt idx="2150">
                  <c:v>2.46290877987588</c:v>
                </c:pt>
                <c:pt idx="2151">
                  <c:v>0.88137760401865795</c:v>
                </c:pt>
                <c:pt idx="2152">
                  <c:v>1.43695656289844</c:v>
                </c:pt>
                <c:pt idx="2153">
                  <c:v>1.5938893027641401</c:v>
                </c:pt>
                <c:pt idx="2154">
                  <c:v>2.4905579017727701</c:v>
                </c:pt>
                <c:pt idx="2155">
                  <c:v>1.8290305286458399</c:v>
                </c:pt>
                <c:pt idx="2156">
                  <c:v>1.5930710002117301</c:v>
                </c:pt>
                <c:pt idx="2157">
                  <c:v>2.6669769783818902</c:v>
                </c:pt>
                <c:pt idx="2158">
                  <c:v>2.3406357769203399</c:v>
                </c:pt>
                <c:pt idx="2159">
                  <c:v>2.41581370566003</c:v>
                </c:pt>
                <c:pt idx="2160">
                  <c:v>1.9755996748370099</c:v>
                </c:pt>
                <c:pt idx="2161">
                  <c:v>1.6976576993719801</c:v>
                </c:pt>
                <c:pt idx="2162">
                  <c:v>1.7887862048891101</c:v>
                </c:pt>
                <c:pt idx="2163">
                  <c:v>2.5803343443157098</c:v>
                </c:pt>
                <c:pt idx="2164">
                  <c:v>1.84070861811453</c:v>
                </c:pt>
                <c:pt idx="2165">
                  <c:v>2.4124070836719298</c:v>
                </c:pt>
                <c:pt idx="2166">
                  <c:v>2.50345886275819</c:v>
                </c:pt>
                <c:pt idx="2167">
                  <c:v>3.0413455463764998</c:v>
                </c:pt>
                <c:pt idx="2168">
                  <c:v>2.2713933423519301</c:v>
                </c:pt>
                <c:pt idx="2169">
                  <c:v>1.9451317452641801</c:v>
                </c:pt>
                <c:pt idx="2170">
                  <c:v>2.5353476521627001</c:v>
                </c:pt>
                <c:pt idx="2171">
                  <c:v>2.08941159589296</c:v>
                </c:pt>
                <c:pt idx="2172">
                  <c:v>3.0759563383716801</c:v>
                </c:pt>
                <c:pt idx="2173">
                  <c:v>2.1887296316313498</c:v>
                </c:pt>
                <c:pt idx="2174">
                  <c:v>2.1950858349970299</c:v>
                </c:pt>
                <c:pt idx="2175">
                  <c:v>2.0340624155320199</c:v>
                </c:pt>
                <c:pt idx="2176">
                  <c:v>2.0460949999972202</c:v>
                </c:pt>
                <c:pt idx="2177">
                  <c:v>2.5466820242047201</c:v>
                </c:pt>
                <c:pt idx="2178">
                  <c:v>1.1138270402860699</c:v>
                </c:pt>
                <c:pt idx="2179">
                  <c:v>1.7436939223816501</c:v>
                </c:pt>
                <c:pt idx="2180">
                  <c:v>2.19403872717271</c:v>
                </c:pt>
                <c:pt idx="2181">
                  <c:v>2.0910723138795801</c:v>
                </c:pt>
                <c:pt idx="2182">
                  <c:v>2.05875530112126</c:v>
                </c:pt>
                <c:pt idx="2183">
                  <c:v>1.96627865213826</c:v>
                </c:pt>
                <c:pt idx="2184">
                  <c:v>2.6980133750319499</c:v>
                </c:pt>
                <c:pt idx="2185">
                  <c:v>1.6665639327758199</c:v>
                </c:pt>
                <c:pt idx="2186">
                  <c:v>1.83176765684288</c:v>
                </c:pt>
                <c:pt idx="2187">
                  <c:v>1.2390747480219599</c:v>
                </c:pt>
                <c:pt idx="2188">
                  <c:v>1.8655234965997001</c:v>
                </c:pt>
                <c:pt idx="2189">
                  <c:v>2.0647585826633099</c:v>
                </c:pt>
                <c:pt idx="2190">
                  <c:v>2.9695262147345098</c:v>
                </c:pt>
                <c:pt idx="2191">
                  <c:v>1.77688085986769</c:v>
                </c:pt>
                <c:pt idx="2192">
                  <c:v>1.86883254230004</c:v>
                </c:pt>
                <c:pt idx="2193">
                  <c:v>1.6992148330118699</c:v>
                </c:pt>
                <c:pt idx="2194">
                  <c:v>2.1391578160924798</c:v>
                </c:pt>
                <c:pt idx="2195">
                  <c:v>2.0541576514000002</c:v>
                </c:pt>
                <c:pt idx="2196">
                  <c:v>1.6848527888782401</c:v>
                </c:pt>
                <c:pt idx="2197">
                  <c:v>1.08986869214117</c:v>
                </c:pt>
                <c:pt idx="2198">
                  <c:v>1.5885067468674099</c:v>
                </c:pt>
                <c:pt idx="2199">
                  <c:v>1.82839356587628</c:v>
                </c:pt>
                <c:pt idx="2200">
                  <c:v>1.6042464894436199</c:v>
                </c:pt>
                <c:pt idx="2201">
                  <c:v>1.4772681218319199</c:v>
                </c:pt>
                <c:pt idx="2202">
                  <c:v>2.0669369051167399</c:v>
                </c:pt>
                <c:pt idx="2203">
                  <c:v>2.1766109742528701</c:v>
                </c:pt>
                <c:pt idx="2204">
                  <c:v>1.8048169686021001</c:v>
                </c:pt>
                <c:pt idx="2205">
                  <c:v>0.91466000171649797</c:v>
                </c:pt>
                <c:pt idx="2206">
                  <c:v>2.6788596487319598</c:v>
                </c:pt>
                <c:pt idx="2207">
                  <c:v>1.6260738884874699</c:v>
                </c:pt>
                <c:pt idx="2208">
                  <c:v>2.4088825589084499</c:v>
                </c:pt>
                <c:pt idx="2209">
                  <c:v>1.6229510426159599</c:v>
                </c:pt>
                <c:pt idx="2210">
                  <c:v>1.9734120716846</c:v>
                </c:pt>
                <c:pt idx="2211">
                  <c:v>1.8423487127643901</c:v>
                </c:pt>
                <c:pt idx="2212">
                  <c:v>1.47525291640041</c:v>
                </c:pt>
                <c:pt idx="2213">
                  <c:v>1.8215322675690999</c:v>
                </c:pt>
                <c:pt idx="2214">
                  <c:v>1.22639546504805</c:v>
                </c:pt>
                <c:pt idx="2215">
                  <c:v>1.69548420829991</c:v>
                </c:pt>
                <c:pt idx="2216">
                  <c:v>1.7824578843472301</c:v>
                </c:pt>
                <c:pt idx="2217">
                  <c:v>0.92474027463848896</c:v>
                </c:pt>
                <c:pt idx="2218">
                  <c:v>2.3813995611953298</c:v>
                </c:pt>
                <c:pt idx="2219">
                  <c:v>1.9810775733061801</c:v>
                </c:pt>
                <c:pt idx="2220">
                  <c:v>2.84154500302613</c:v>
                </c:pt>
                <c:pt idx="2221">
                  <c:v>1.38388755675886</c:v>
                </c:pt>
                <c:pt idx="2222">
                  <c:v>0.97934220267999905</c:v>
                </c:pt>
                <c:pt idx="2223">
                  <c:v>2.1522638637888298</c:v>
                </c:pt>
                <c:pt idx="2224">
                  <c:v>2.6143350320182002</c:v>
                </c:pt>
                <c:pt idx="2225">
                  <c:v>2.24293967612721</c:v>
                </c:pt>
                <c:pt idx="2226">
                  <c:v>2.8417846041208898</c:v>
                </c:pt>
                <c:pt idx="2227">
                  <c:v>2.22120969297118</c:v>
                </c:pt>
                <c:pt idx="2228">
                  <c:v>2.3272049227078</c:v>
                </c:pt>
                <c:pt idx="2229">
                  <c:v>1.43831834532929</c:v>
                </c:pt>
                <c:pt idx="2230">
                  <c:v>1.25318238789408</c:v>
                </c:pt>
                <c:pt idx="2231">
                  <c:v>1.8534907024812901</c:v>
                </c:pt>
                <c:pt idx="2232">
                  <c:v>2.06788929252434</c:v>
                </c:pt>
                <c:pt idx="2233">
                  <c:v>1.9507940805634201</c:v>
                </c:pt>
                <c:pt idx="2234">
                  <c:v>1.9383246355494901</c:v>
                </c:pt>
                <c:pt idx="2235">
                  <c:v>1.9862488634842299</c:v>
                </c:pt>
                <c:pt idx="2236">
                  <c:v>1.85072327759632</c:v>
                </c:pt>
                <c:pt idx="2237">
                  <c:v>1.6274259987614801</c:v>
                </c:pt>
                <c:pt idx="2238">
                  <c:v>2.82504467204445</c:v>
                </c:pt>
                <c:pt idx="2239">
                  <c:v>1.2516320395395399</c:v>
                </c:pt>
                <c:pt idx="2240">
                  <c:v>1.5352116415920001</c:v>
                </c:pt>
                <c:pt idx="2241">
                  <c:v>2.0207420248789498</c:v>
                </c:pt>
                <c:pt idx="2242">
                  <c:v>2.78321337113641</c:v>
                </c:pt>
                <c:pt idx="2243">
                  <c:v>2.00225389014444</c:v>
                </c:pt>
                <c:pt idx="2244">
                  <c:v>3.2138370669448899</c:v>
                </c:pt>
                <c:pt idx="2245">
                  <c:v>2.17052596661904</c:v>
                </c:pt>
                <c:pt idx="2246">
                  <c:v>2.2658070788564202</c:v>
                </c:pt>
                <c:pt idx="2247">
                  <c:v>1.5402386242491299</c:v>
                </c:pt>
                <c:pt idx="2248">
                  <c:v>1.91523619736203</c:v>
                </c:pt>
                <c:pt idx="2249">
                  <c:v>1.8205853100871601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A-4C61-B77B-0141981E4E1E}"/>
            </c:ext>
          </c:extLst>
        </c:ser>
        <c:ser>
          <c:idx val="1"/>
          <c:order val="1"/>
          <c:tx>
            <c:v>Library Sequences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11FF7D"/>
              </a:solidFill>
              <a:ln w="0">
                <a:solidFill>
                  <a:schemeClr val="tx1"/>
                </a:solidFill>
              </a:ln>
              <a:effectLst/>
            </c:spPr>
          </c:marker>
          <c:xVal>
            <c:numRef>
              <c:f>'New Pareto'!$A$2:$A$4000</c:f>
              <c:numCache>
                <c:formatCode>General</c:formatCode>
                <c:ptCount val="3999"/>
                <c:pt idx="0">
                  <c:v>0.19011081031906499</c:v>
                </c:pt>
                <c:pt idx="1">
                  <c:v>-0.85343536450700497</c:v>
                </c:pt>
                <c:pt idx="2">
                  <c:v>0.160549179065616</c:v>
                </c:pt>
                <c:pt idx="3">
                  <c:v>-7.7591535453990404E-2</c:v>
                </c:pt>
                <c:pt idx="4">
                  <c:v>-1.4367473828966899</c:v>
                </c:pt>
                <c:pt idx="5">
                  <c:v>-2.19888410989262</c:v>
                </c:pt>
                <c:pt idx="6">
                  <c:v>-1.11497168676188</c:v>
                </c:pt>
                <c:pt idx="7">
                  <c:v>1.1134162400995899E-2</c:v>
                </c:pt>
                <c:pt idx="8">
                  <c:v>-2.75758265462136</c:v>
                </c:pt>
                <c:pt idx="9">
                  <c:v>-0.29296076201641102</c:v>
                </c:pt>
                <c:pt idx="10">
                  <c:v>1.43137246171481</c:v>
                </c:pt>
                <c:pt idx="11">
                  <c:v>2.9452034948859498</c:v>
                </c:pt>
                <c:pt idx="12">
                  <c:v>1.0951851924588301</c:v>
                </c:pt>
                <c:pt idx="13">
                  <c:v>-2.1240293717864498</c:v>
                </c:pt>
                <c:pt idx="14">
                  <c:v>1.17156465992064</c:v>
                </c:pt>
                <c:pt idx="15">
                  <c:v>0.135838786564596</c:v>
                </c:pt>
                <c:pt idx="16">
                  <c:v>-1.2287668345709699</c:v>
                </c:pt>
                <c:pt idx="17">
                  <c:v>1.1009341952093801</c:v>
                </c:pt>
                <c:pt idx="18">
                  <c:v>-0.92093619865226795</c:v>
                </c:pt>
                <c:pt idx="19">
                  <c:v>1.4241396156675801</c:v>
                </c:pt>
                <c:pt idx="20">
                  <c:v>-0.68736924114263698</c:v>
                </c:pt>
                <c:pt idx="21">
                  <c:v>2.1197409671709</c:v>
                </c:pt>
                <c:pt idx="22">
                  <c:v>-0.84855031243852097</c:v>
                </c:pt>
                <c:pt idx="23">
                  <c:v>-2.7492214175972198</c:v>
                </c:pt>
                <c:pt idx="24">
                  <c:v>2.2487494280626099</c:v>
                </c:pt>
                <c:pt idx="25">
                  <c:v>-2.5116427987572001</c:v>
                </c:pt>
                <c:pt idx="26">
                  <c:v>2.7868397375783198</c:v>
                </c:pt>
                <c:pt idx="27">
                  <c:v>-1.94975485765263</c:v>
                </c:pt>
                <c:pt idx="28">
                  <c:v>0.48013162483272698</c:v>
                </c:pt>
                <c:pt idx="29">
                  <c:v>-2.8545795902697102</c:v>
                </c:pt>
                <c:pt idx="30">
                  <c:v>2.2745407902638499</c:v>
                </c:pt>
                <c:pt idx="31">
                  <c:v>1.41527054908413</c:v>
                </c:pt>
                <c:pt idx="32">
                  <c:v>-0.82369176887329698</c:v>
                </c:pt>
                <c:pt idx="33">
                  <c:v>-1.9029947822186899</c:v>
                </c:pt>
                <c:pt idx="34">
                  <c:v>-2.0413967625670701</c:v>
                </c:pt>
                <c:pt idx="35">
                  <c:v>-0.86443518728562896</c:v>
                </c:pt>
                <c:pt idx="36">
                  <c:v>-1.8160575641777601</c:v>
                </c:pt>
                <c:pt idx="37">
                  <c:v>-2.0010298497018701</c:v>
                </c:pt>
                <c:pt idx="38">
                  <c:v>0.16561962907844099</c:v>
                </c:pt>
                <c:pt idx="39">
                  <c:v>1.5813947480544801</c:v>
                </c:pt>
                <c:pt idx="40">
                  <c:v>-2.6369841257930098</c:v>
                </c:pt>
                <c:pt idx="41">
                  <c:v>-0.46732505754377002</c:v>
                </c:pt>
                <c:pt idx="42">
                  <c:v>-2.44188852925154</c:v>
                </c:pt>
                <c:pt idx="43">
                  <c:v>2.1834608809746401</c:v>
                </c:pt>
                <c:pt idx="44">
                  <c:v>-1.80890697929985</c:v>
                </c:pt>
                <c:pt idx="45">
                  <c:v>1.5407309739726001</c:v>
                </c:pt>
                <c:pt idx="46">
                  <c:v>-2.2092085143270799</c:v>
                </c:pt>
                <c:pt idx="47">
                  <c:v>-2.73702039752644</c:v>
                </c:pt>
                <c:pt idx="48">
                  <c:v>-2.88543185106648</c:v>
                </c:pt>
                <c:pt idx="49">
                  <c:v>2.5113179512561699</c:v>
                </c:pt>
                <c:pt idx="50">
                  <c:v>-2.4109306366876901</c:v>
                </c:pt>
                <c:pt idx="51">
                  <c:v>1.9377534800627201</c:v>
                </c:pt>
                <c:pt idx="52">
                  <c:v>-1.7769216744035801</c:v>
                </c:pt>
                <c:pt idx="53">
                  <c:v>-2.2338763128474199</c:v>
                </c:pt>
                <c:pt idx="54">
                  <c:v>-2.8164578284313802</c:v>
                </c:pt>
                <c:pt idx="55">
                  <c:v>-0.15198698834455099</c:v>
                </c:pt>
                <c:pt idx="56">
                  <c:v>-1.8428256721206999</c:v>
                </c:pt>
                <c:pt idx="57">
                  <c:v>-0.100903994358035</c:v>
                </c:pt>
                <c:pt idx="58">
                  <c:v>0.21648795506249399</c:v>
                </c:pt>
                <c:pt idx="59">
                  <c:v>-0.18533024218633701</c:v>
                </c:pt>
                <c:pt idx="60">
                  <c:v>1.5867370419204001</c:v>
                </c:pt>
                <c:pt idx="61">
                  <c:v>-0.215269745891398</c:v>
                </c:pt>
                <c:pt idx="62">
                  <c:v>-1.64447872487631</c:v>
                </c:pt>
                <c:pt idx="63">
                  <c:v>0.83920412176275705</c:v>
                </c:pt>
                <c:pt idx="64">
                  <c:v>1.8286762423867899</c:v>
                </c:pt>
                <c:pt idx="65">
                  <c:v>-1.1965006663517199</c:v>
                </c:pt>
                <c:pt idx="66">
                  <c:v>-1.63586585060157</c:v>
                </c:pt>
                <c:pt idx="67">
                  <c:v>4.4146884516532203E-2</c:v>
                </c:pt>
                <c:pt idx="68">
                  <c:v>-1.9423131202105</c:v>
                </c:pt>
                <c:pt idx="69">
                  <c:v>2.05555035197643</c:v>
                </c:pt>
                <c:pt idx="70">
                  <c:v>2.6115128560958598</c:v>
                </c:pt>
                <c:pt idx="71">
                  <c:v>-2.0420641498718299</c:v>
                </c:pt>
                <c:pt idx="72">
                  <c:v>-1.48060894814281</c:v>
                </c:pt>
                <c:pt idx="73">
                  <c:v>-1.50416913771577</c:v>
                </c:pt>
                <c:pt idx="74">
                  <c:v>1.4809112894116401</c:v>
                </c:pt>
                <c:pt idx="75">
                  <c:v>1.7118415307013599</c:v>
                </c:pt>
                <c:pt idx="76">
                  <c:v>-1.9066750011654401</c:v>
                </c:pt>
                <c:pt idx="77">
                  <c:v>-0.12693647383236101</c:v>
                </c:pt>
                <c:pt idx="78">
                  <c:v>-2.86934275673454</c:v>
                </c:pt>
                <c:pt idx="79">
                  <c:v>-0.30607486423716901</c:v>
                </c:pt>
                <c:pt idx="80">
                  <c:v>-1.8645950134704501</c:v>
                </c:pt>
                <c:pt idx="81">
                  <c:v>-1.03447937488342</c:v>
                </c:pt>
                <c:pt idx="82">
                  <c:v>-1.3311831736125099</c:v>
                </c:pt>
                <c:pt idx="83">
                  <c:v>-1.3499446418897001</c:v>
                </c:pt>
                <c:pt idx="84">
                  <c:v>-2.33841617276184</c:v>
                </c:pt>
                <c:pt idx="85">
                  <c:v>-3.0286787893434601</c:v>
                </c:pt>
                <c:pt idx="86">
                  <c:v>0.42461715426922803</c:v>
                </c:pt>
                <c:pt idx="87">
                  <c:v>2.7876987811520899</c:v>
                </c:pt>
                <c:pt idx="88">
                  <c:v>-0.99841293540082898</c:v>
                </c:pt>
                <c:pt idx="89">
                  <c:v>-2.2281809303342199</c:v>
                </c:pt>
                <c:pt idx="90">
                  <c:v>-1.0289856878260501E-2</c:v>
                </c:pt>
                <c:pt idx="91">
                  <c:v>-3.0226078224075201</c:v>
                </c:pt>
                <c:pt idx="92">
                  <c:v>-1.04457442443603</c:v>
                </c:pt>
                <c:pt idx="93">
                  <c:v>-0.99776440034689096</c:v>
                </c:pt>
                <c:pt idx="94">
                  <c:v>0.45350835442666099</c:v>
                </c:pt>
                <c:pt idx="95">
                  <c:v>1.4008285639456</c:v>
                </c:pt>
                <c:pt idx="96">
                  <c:v>-0.215861503630813</c:v>
                </c:pt>
                <c:pt idx="97">
                  <c:v>1.1063304841096899</c:v>
                </c:pt>
                <c:pt idx="98">
                  <c:v>-2.0192248575569902</c:v>
                </c:pt>
                <c:pt idx="99">
                  <c:v>-1.7015517050484099</c:v>
                </c:pt>
                <c:pt idx="100">
                  <c:v>-1.7168709118299099</c:v>
                </c:pt>
                <c:pt idx="101">
                  <c:v>2.0628480986303899</c:v>
                </c:pt>
                <c:pt idx="102">
                  <c:v>1.6580099941658599</c:v>
                </c:pt>
                <c:pt idx="103">
                  <c:v>3.1702805736169299</c:v>
                </c:pt>
                <c:pt idx="104">
                  <c:v>3.0213680626044401</c:v>
                </c:pt>
                <c:pt idx="105">
                  <c:v>2.0566214647063599</c:v>
                </c:pt>
                <c:pt idx="106">
                  <c:v>-1.70885713855606</c:v>
                </c:pt>
                <c:pt idx="107">
                  <c:v>-0.13636875496942799</c:v>
                </c:pt>
                <c:pt idx="108">
                  <c:v>1.0410267919371501</c:v>
                </c:pt>
                <c:pt idx="109">
                  <c:v>2.1231947489201701</c:v>
                </c:pt>
                <c:pt idx="110">
                  <c:v>1.3230032126867901</c:v>
                </c:pt>
                <c:pt idx="111">
                  <c:v>-1.3341920650693599</c:v>
                </c:pt>
                <c:pt idx="112">
                  <c:v>2.5583962140623799</c:v>
                </c:pt>
                <c:pt idx="113">
                  <c:v>0.929286545105522</c:v>
                </c:pt>
                <c:pt idx="114">
                  <c:v>1.3667114325432701</c:v>
                </c:pt>
                <c:pt idx="115">
                  <c:v>1.8821791951795801</c:v>
                </c:pt>
                <c:pt idx="116">
                  <c:v>0.34031951560830098</c:v>
                </c:pt>
                <c:pt idx="117">
                  <c:v>1.9674041940274001</c:v>
                </c:pt>
                <c:pt idx="118">
                  <c:v>0.47451301375308302</c:v>
                </c:pt>
                <c:pt idx="119">
                  <c:v>1.1135096932227899</c:v>
                </c:pt>
                <c:pt idx="120">
                  <c:v>-2.71425176122073</c:v>
                </c:pt>
                <c:pt idx="121">
                  <c:v>1.38132293986717</c:v>
                </c:pt>
                <c:pt idx="122">
                  <c:v>-1.95822709125609</c:v>
                </c:pt>
                <c:pt idx="123">
                  <c:v>1.02877789636007</c:v>
                </c:pt>
                <c:pt idx="124">
                  <c:v>0.68355827423265902</c:v>
                </c:pt>
                <c:pt idx="125">
                  <c:v>1.2901905486438601</c:v>
                </c:pt>
                <c:pt idx="126">
                  <c:v>2.3833919804440602</c:v>
                </c:pt>
                <c:pt idx="127">
                  <c:v>-1.89398758664473</c:v>
                </c:pt>
                <c:pt idx="128">
                  <c:v>-0.61312710383452895</c:v>
                </c:pt>
                <c:pt idx="129">
                  <c:v>-1.8217384871795901</c:v>
                </c:pt>
                <c:pt idx="130">
                  <c:v>2.6462591330750902</c:v>
                </c:pt>
                <c:pt idx="131">
                  <c:v>-1.3517745393787499</c:v>
                </c:pt>
                <c:pt idx="132">
                  <c:v>-2.1487423746662899</c:v>
                </c:pt>
                <c:pt idx="133">
                  <c:v>-1.7487447320171601</c:v>
                </c:pt>
                <c:pt idx="134">
                  <c:v>-3.1587235965629601</c:v>
                </c:pt>
                <c:pt idx="135">
                  <c:v>0.28265362355518098</c:v>
                </c:pt>
                <c:pt idx="136">
                  <c:v>0.347439224392462</c:v>
                </c:pt>
                <c:pt idx="137">
                  <c:v>-0.56858338310121903</c:v>
                </c:pt>
                <c:pt idx="138">
                  <c:v>1.2671960170252701</c:v>
                </c:pt>
                <c:pt idx="139">
                  <c:v>-1.99282956808658</c:v>
                </c:pt>
                <c:pt idx="140">
                  <c:v>-0.86043835583499495</c:v>
                </c:pt>
                <c:pt idx="141">
                  <c:v>-6.3260942278261206E-2</c:v>
                </c:pt>
                <c:pt idx="142">
                  <c:v>-2.7313245652549001</c:v>
                </c:pt>
                <c:pt idx="143">
                  <c:v>0.37770622563567802</c:v>
                </c:pt>
                <c:pt idx="144">
                  <c:v>6.5917564800928405E-2</c:v>
                </c:pt>
                <c:pt idx="145">
                  <c:v>-2.24093282979748</c:v>
                </c:pt>
                <c:pt idx="146">
                  <c:v>-2.8744108695529098</c:v>
                </c:pt>
                <c:pt idx="147">
                  <c:v>-2.9068074750469801</c:v>
                </c:pt>
                <c:pt idx="148">
                  <c:v>-1.7419248389062201</c:v>
                </c:pt>
                <c:pt idx="149">
                  <c:v>-2.52854622300835</c:v>
                </c:pt>
                <c:pt idx="150">
                  <c:v>-1.18001818128043</c:v>
                </c:pt>
                <c:pt idx="151">
                  <c:v>-1.79203501574302</c:v>
                </c:pt>
                <c:pt idx="152">
                  <c:v>1.1052129090765599</c:v>
                </c:pt>
                <c:pt idx="153">
                  <c:v>-2.70338768979253</c:v>
                </c:pt>
                <c:pt idx="154">
                  <c:v>2.2222204570356601</c:v>
                </c:pt>
                <c:pt idx="155">
                  <c:v>-0.98348329117504196</c:v>
                </c:pt>
                <c:pt idx="156">
                  <c:v>0.98550962666182296</c:v>
                </c:pt>
                <c:pt idx="157">
                  <c:v>0.66673760751012001</c:v>
                </c:pt>
                <c:pt idx="158">
                  <c:v>-2.2952076580540202</c:v>
                </c:pt>
                <c:pt idx="159">
                  <c:v>-2.8475424607468902</c:v>
                </c:pt>
                <c:pt idx="160">
                  <c:v>0.10034933352148299</c:v>
                </c:pt>
                <c:pt idx="161">
                  <c:v>1.4991271025088799</c:v>
                </c:pt>
                <c:pt idx="162">
                  <c:v>1.8032688742819201</c:v>
                </c:pt>
                <c:pt idx="163">
                  <c:v>-2.3567404311766098</c:v>
                </c:pt>
                <c:pt idx="164">
                  <c:v>-1.86667346444425</c:v>
                </c:pt>
                <c:pt idx="165">
                  <c:v>-0.91173048062080497</c:v>
                </c:pt>
                <c:pt idx="166">
                  <c:v>-4.3539669493265203E-2</c:v>
                </c:pt>
                <c:pt idx="167">
                  <c:v>1.78101331640157</c:v>
                </c:pt>
                <c:pt idx="168">
                  <c:v>0.63967428044385299</c:v>
                </c:pt>
                <c:pt idx="169">
                  <c:v>-2.30917633120109</c:v>
                </c:pt>
                <c:pt idx="170">
                  <c:v>-1.8316237645051602E-2</c:v>
                </c:pt>
                <c:pt idx="171">
                  <c:v>0.56709155078298001</c:v>
                </c:pt>
                <c:pt idx="172">
                  <c:v>-2.7510044048169702</c:v>
                </c:pt>
                <c:pt idx="173">
                  <c:v>-2.9910800309325598</c:v>
                </c:pt>
                <c:pt idx="174">
                  <c:v>-0.34454537409060998</c:v>
                </c:pt>
                <c:pt idx="175">
                  <c:v>-2.6330201483661</c:v>
                </c:pt>
                <c:pt idx="176">
                  <c:v>1.8017546691828701</c:v>
                </c:pt>
                <c:pt idx="177">
                  <c:v>-3.2392546387470298</c:v>
                </c:pt>
                <c:pt idx="178">
                  <c:v>0.72128385470926204</c:v>
                </c:pt>
                <c:pt idx="179">
                  <c:v>-0.51351958724590197</c:v>
                </c:pt>
                <c:pt idx="180">
                  <c:v>2.72405767381716</c:v>
                </c:pt>
                <c:pt idx="181">
                  <c:v>-1.7308500237305999</c:v>
                </c:pt>
                <c:pt idx="182">
                  <c:v>0.186676239235219</c:v>
                </c:pt>
                <c:pt idx="183">
                  <c:v>-0.208906950329484</c:v>
                </c:pt>
                <c:pt idx="184">
                  <c:v>-1.4188866172582599</c:v>
                </c:pt>
                <c:pt idx="185">
                  <c:v>-3.0917158165404599</c:v>
                </c:pt>
                <c:pt idx="186">
                  <c:v>-9.8945818549834599E-2</c:v>
                </c:pt>
                <c:pt idx="187">
                  <c:v>0.44862891421105</c:v>
                </c:pt>
                <c:pt idx="188">
                  <c:v>-2.0027052153565901</c:v>
                </c:pt>
                <c:pt idx="189">
                  <c:v>3.03580866055096</c:v>
                </c:pt>
                <c:pt idx="190">
                  <c:v>-2.2275256746585002</c:v>
                </c:pt>
                <c:pt idx="191">
                  <c:v>3.49005958882239</c:v>
                </c:pt>
                <c:pt idx="192">
                  <c:v>-2.2866697507520399</c:v>
                </c:pt>
                <c:pt idx="193">
                  <c:v>-1.4751459484565399</c:v>
                </c:pt>
                <c:pt idx="194">
                  <c:v>2.0595571052639499</c:v>
                </c:pt>
                <c:pt idx="195">
                  <c:v>-0.11212399994877401</c:v>
                </c:pt>
                <c:pt idx="196">
                  <c:v>-0.37771771722603897</c:v>
                </c:pt>
                <c:pt idx="197">
                  <c:v>1.3073298664796</c:v>
                </c:pt>
                <c:pt idx="198">
                  <c:v>0.89220708060031495</c:v>
                </c:pt>
                <c:pt idx="199">
                  <c:v>0.18494582168250501</c:v>
                </c:pt>
                <c:pt idx="200">
                  <c:v>-0.44613726535897802</c:v>
                </c:pt>
                <c:pt idx="201">
                  <c:v>-1.88522170073224</c:v>
                </c:pt>
                <c:pt idx="202">
                  <c:v>-1.6712319704032299</c:v>
                </c:pt>
                <c:pt idx="203">
                  <c:v>1.6235118576793</c:v>
                </c:pt>
                <c:pt idx="204">
                  <c:v>-1.8613403999800899</c:v>
                </c:pt>
                <c:pt idx="205">
                  <c:v>-0.32269376302740899</c:v>
                </c:pt>
                <c:pt idx="206">
                  <c:v>0.66317639824971797</c:v>
                </c:pt>
                <c:pt idx="207">
                  <c:v>0.58305575358732997</c:v>
                </c:pt>
                <c:pt idx="208">
                  <c:v>-0.94656505817400904</c:v>
                </c:pt>
                <c:pt idx="209">
                  <c:v>0.64270584183748103</c:v>
                </c:pt>
                <c:pt idx="210">
                  <c:v>-2.81088925265967</c:v>
                </c:pt>
                <c:pt idx="211">
                  <c:v>-2.9821139030856898</c:v>
                </c:pt>
                <c:pt idx="212">
                  <c:v>-2.0786076098111002</c:v>
                </c:pt>
                <c:pt idx="213">
                  <c:v>2.2451394234081499</c:v>
                </c:pt>
                <c:pt idx="214">
                  <c:v>-1.1933939458746901</c:v>
                </c:pt>
                <c:pt idx="215">
                  <c:v>-2.6167410671284599</c:v>
                </c:pt>
                <c:pt idx="216">
                  <c:v>-0.61615457465759504</c:v>
                </c:pt>
                <c:pt idx="217">
                  <c:v>-1.90863704994815</c:v>
                </c:pt>
                <c:pt idx="218">
                  <c:v>1.7684690264901299</c:v>
                </c:pt>
                <c:pt idx="219">
                  <c:v>-8.5624383344501107E-2</c:v>
                </c:pt>
                <c:pt idx="220">
                  <c:v>-2.32194597207828</c:v>
                </c:pt>
                <c:pt idx="221">
                  <c:v>-1.32120307100001</c:v>
                </c:pt>
                <c:pt idx="222">
                  <c:v>0.43817354088911398</c:v>
                </c:pt>
                <c:pt idx="223">
                  <c:v>2.1282748555596398</c:v>
                </c:pt>
                <c:pt idx="224">
                  <c:v>-0.86499887498975203</c:v>
                </c:pt>
                <c:pt idx="225">
                  <c:v>-0.67344783065755598</c:v>
                </c:pt>
                <c:pt idx="226">
                  <c:v>2.1076996218324102</c:v>
                </c:pt>
                <c:pt idx="227">
                  <c:v>-2.3336019303987898</c:v>
                </c:pt>
                <c:pt idx="228">
                  <c:v>1.92780616545124</c:v>
                </c:pt>
                <c:pt idx="229">
                  <c:v>0.16560606830373201</c:v>
                </c:pt>
                <c:pt idx="230">
                  <c:v>9.1054420133399094E-2</c:v>
                </c:pt>
                <c:pt idx="231">
                  <c:v>-1.1451648005655799</c:v>
                </c:pt>
                <c:pt idx="232">
                  <c:v>-2.13938732034523</c:v>
                </c:pt>
                <c:pt idx="233">
                  <c:v>-2.0461902053551699</c:v>
                </c:pt>
                <c:pt idx="234">
                  <c:v>-2.0636569504041899</c:v>
                </c:pt>
                <c:pt idx="235">
                  <c:v>2.1014097234792501</c:v>
                </c:pt>
                <c:pt idx="236">
                  <c:v>1.6511169496745799</c:v>
                </c:pt>
                <c:pt idx="237">
                  <c:v>-0.54491667619940798</c:v>
                </c:pt>
                <c:pt idx="238">
                  <c:v>-2.5406473169280499</c:v>
                </c:pt>
                <c:pt idx="239">
                  <c:v>-0.271975777124211</c:v>
                </c:pt>
                <c:pt idx="240">
                  <c:v>-0.18188091026695899</c:v>
                </c:pt>
                <c:pt idx="241">
                  <c:v>-1.3083397573582201</c:v>
                </c:pt>
                <c:pt idx="242">
                  <c:v>-1.05865705649997</c:v>
                </c:pt>
                <c:pt idx="243">
                  <c:v>-1.6655044784921</c:v>
                </c:pt>
                <c:pt idx="244">
                  <c:v>-3.1743808405827498</c:v>
                </c:pt>
                <c:pt idx="245">
                  <c:v>1.71204407538578</c:v>
                </c:pt>
                <c:pt idx="246">
                  <c:v>-2.49594228999376</c:v>
                </c:pt>
                <c:pt idx="247">
                  <c:v>-2.4001243947242399</c:v>
                </c:pt>
                <c:pt idx="248">
                  <c:v>-1.4683969301867399</c:v>
                </c:pt>
                <c:pt idx="249">
                  <c:v>-1.0332934788414601</c:v>
                </c:pt>
                <c:pt idx="250">
                  <c:v>-0.33859868798190801</c:v>
                </c:pt>
                <c:pt idx="251">
                  <c:v>-0.16585327043665901</c:v>
                </c:pt>
                <c:pt idx="252">
                  <c:v>-0.47932944610829598</c:v>
                </c:pt>
                <c:pt idx="253">
                  <c:v>-2.2206490975380802</c:v>
                </c:pt>
                <c:pt idx="254">
                  <c:v>-2.7749859919853801</c:v>
                </c:pt>
                <c:pt idx="255">
                  <c:v>1.88576872094174</c:v>
                </c:pt>
                <c:pt idx="256">
                  <c:v>0.37364521826727998</c:v>
                </c:pt>
                <c:pt idx="257">
                  <c:v>-3.06232561424655</c:v>
                </c:pt>
                <c:pt idx="258">
                  <c:v>-1.58268935992947</c:v>
                </c:pt>
                <c:pt idx="259">
                  <c:v>-0.89182276236945002</c:v>
                </c:pt>
                <c:pt idx="260">
                  <c:v>-1.8861458312778501</c:v>
                </c:pt>
                <c:pt idx="261">
                  <c:v>0.190249662427521</c:v>
                </c:pt>
                <c:pt idx="262">
                  <c:v>-1.7599634593872799</c:v>
                </c:pt>
                <c:pt idx="263">
                  <c:v>0.61538503873394301</c:v>
                </c:pt>
                <c:pt idx="264">
                  <c:v>2.49077553494062</c:v>
                </c:pt>
                <c:pt idx="265">
                  <c:v>-1.97615315156607</c:v>
                </c:pt>
                <c:pt idx="266">
                  <c:v>-2.8068833391667498</c:v>
                </c:pt>
                <c:pt idx="267">
                  <c:v>-3.0231019322818802</c:v>
                </c:pt>
                <c:pt idx="268">
                  <c:v>1.8632233004908101</c:v>
                </c:pt>
                <c:pt idx="269">
                  <c:v>9.8963518066674097E-2</c:v>
                </c:pt>
                <c:pt idx="270">
                  <c:v>2.5901809066334498</c:v>
                </c:pt>
                <c:pt idx="271">
                  <c:v>-2.5185899023753602</c:v>
                </c:pt>
                <c:pt idx="272">
                  <c:v>-0.50007702258726205</c:v>
                </c:pt>
                <c:pt idx="273">
                  <c:v>-2.87208729530172</c:v>
                </c:pt>
                <c:pt idx="274">
                  <c:v>1.1999060454316399</c:v>
                </c:pt>
                <c:pt idx="275">
                  <c:v>0.69146563972517106</c:v>
                </c:pt>
                <c:pt idx="276">
                  <c:v>2.41364316533065</c:v>
                </c:pt>
                <c:pt idx="277">
                  <c:v>2.4762137679176002</c:v>
                </c:pt>
                <c:pt idx="278">
                  <c:v>1.4787124030977501</c:v>
                </c:pt>
                <c:pt idx="279">
                  <c:v>2.2813198587967798</c:v>
                </c:pt>
                <c:pt idx="280">
                  <c:v>1.2319702519981801</c:v>
                </c:pt>
                <c:pt idx="281">
                  <c:v>-2.3442503881800101</c:v>
                </c:pt>
                <c:pt idx="282">
                  <c:v>-2.2961893183392599</c:v>
                </c:pt>
                <c:pt idx="283">
                  <c:v>3.2498812214316701</c:v>
                </c:pt>
                <c:pt idx="284">
                  <c:v>2.0627859155875301</c:v>
                </c:pt>
                <c:pt idx="285">
                  <c:v>-1.47466124455916</c:v>
                </c:pt>
                <c:pt idx="286">
                  <c:v>-2.5545987032665001</c:v>
                </c:pt>
                <c:pt idx="287">
                  <c:v>-2.7126002557670099</c:v>
                </c:pt>
                <c:pt idx="288">
                  <c:v>-1.7323791179229</c:v>
                </c:pt>
                <c:pt idx="289">
                  <c:v>1.23453817941598</c:v>
                </c:pt>
                <c:pt idx="290">
                  <c:v>-2.3769982981358502</c:v>
                </c:pt>
                <c:pt idx="291">
                  <c:v>-2.3019401828702302</c:v>
                </c:pt>
                <c:pt idx="292">
                  <c:v>-1.15490388522501</c:v>
                </c:pt>
                <c:pt idx="293">
                  <c:v>1.7527813420740099</c:v>
                </c:pt>
                <c:pt idx="294">
                  <c:v>1.5424919050990999</c:v>
                </c:pt>
                <c:pt idx="295">
                  <c:v>-1.8499322176331501</c:v>
                </c:pt>
                <c:pt idx="296">
                  <c:v>-0.92272673393119697</c:v>
                </c:pt>
                <c:pt idx="297">
                  <c:v>0.34856476426821298</c:v>
                </c:pt>
                <c:pt idx="298">
                  <c:v>0.421645740475669</c:v>
                </c:pt>
                <c:pt idx="299">
                  <c:v>-3.2532502872114399</c:v>
                </c:pt>
                <c:pt idx="300">
                  <c:v>-2.5903669775803499</c:v>
                </c:pt>
                <c:pt idx="301">
                  <c:v>0.43803015570945902</c:v>
                </c:pt>
                <c:pt idx="302">
                  <c:v>2.22439462172244</c:v>
                </c:pt>
                <c:pt idx="303">
                  <c:v>0.40151436939951701</c:v>
                </c:pt>
                <c:pt idx="304">
                  <c:v>-2.2573410456552501</c:v>
                </c:pt>
                <c:pt idx="305">
                  <c:v>1.85500413752857</c:v>
                </c:pt>
                <c:pt idx="306">
                  <c:v>-0.75081613906651201</c:v>
                </c:pt>
                <c:pt idx="307">
                  <c:v>-2.7541684202592598</c:v>
                </c:pt>
                <c:pt idx="308">
                  <c:v>-2.4569544731344299</c:v>
                </c:pt>
                <c:pt idx="309">
                  <c:v>-2.8398697737330698</c:v>
                </c:pt>
                <c:pt idx="310">
                  <c:v>-2.9866570487266602</c:v>
                </c:pt>
                <c:pt idx="311">
                  <c:v>-1.4305772923864399</c:v>
                </c:pt>
                <c:pt idx="312">
                  <c:v>-7.3177419885716605E-2</c:v>
                </c:pt>
                <c:pt idx="313">
                  <c:v>-1.1993638896915799</c:v>
                </c:pt>
                <c:pt idx="314">
                  <c:v>-2.7265014943899701</c:v>
                </c:pt>
                <c:pt idx="315">
                  <c:v>-1.36388569468884</c:v>
                </c:pt>
                <c:pt idx="316">
                  <c:v>-1.40092134436626</c:v>
                </c:pt>
                <c:pt idx="317">
                  <c:v>0.50204273606827099</c:v>
                </c:pt>
                <c:pt idx="318">
                  <c:v>1.6815315418722201</c:v>
                </c:pt>
                <c:pt idx="319">
                  <c:v>-2.3685977111287002</c:v>
                </c:pt>
                <c:pt idx="320">
                  <c:v>0.59173493796573995</c:v>
                </c:pt>
                <c:pt idx="321">
                  <c:v>-2.8717701588635798</c:v>
                </c:pt>
                <c:pt idx="322">
                  <c:v>-0.93560417842792098</c:v>
                </c:pt>
                <c:pt idx="323">
                  <c:v>1.02619579774027</c:v>
                </c:pt>
                <c:pt idx="324">
                  <c:v>-2.3505485135200499</c:v>
                </c:pt>
                <c:pt idx="325">
                  <c:v>0.870844273248356</c:v>
                </c:pt>
                <c:pt idx="326">
                  <c:v>-2.80283083332368</c:v>
                </c:pt>
                <c:pt idx="327">
                  <c:v>1.9440301764080701</c:v>
                </c:pt>
                <c:pt idx="328">
                  <c:v>-2.6261860568556199</c:v>
                </c:pt>
                <c:pt idx="329">
                  <c:v>0.58473534414407902</c:v>
                </c:pt>
                <c:pt idx="330">
                  <c:v>-1.8607897363026999</c:v>
                </c:pt>
                <c:pt idx="331">
                  <c:v>-1.87966994304931</c:v>
                </c:pt>
                <c:pt idx="332">
                  <c:v>-0.38582934880096398</c:v>
                </c:pt>
                <c:pt idx="333">
                  <c:v>0.44422725541151997</c:v>
                </c:pt>
                <c:pt idx="334">
                  <c:v>-1.80884759862353</c:v>
                </c:pt>
                <c:pt idx="335">
                  <c:v>-1.8547891429558201</c:v>
                </c:pt>
                <c:pt idx="336">
                  <c:v>1.11724905683134</c:v>
                </c:pt>
                <c:pt idx="337">
                  <c:v>-1.7051500698319499</c:v>
                </c:pt>
                <c:pt idx="338">
                  <c:v>-2.37986323024443</c:v>
                </c:pt>
                <c:pt idx="339">
                  <c:v>-2.3804334362907</c:v>
                </c:pt>
                <c:pt idx="340">
                  <c:v>-1.6869928178294999</c:v>
                </c:pt>
                <c:pt idx="341">
                  <c:v>-1.9098837357802301</c:v>
                </c:pt>
                <c:pt idx="342">
                  <c:v>-1.6045729688577901</c:v>
                </c:pt>
                <c:pt idx="343">
                  <c:v>-1.81938170124414</c:v>
                </c:pt>
                <c:pt idx="344">
                  <c:v>-1.5977017268101701</c:v>
                </c:pt>
                <c:pt idx="345">
                  <c:v>-0.71206689282581304</c:v>
                </c:pt>
                <c:pt idx="346">
                  <c:v>-2.31934216587306</c:v>
                </c:pt>
                <c:pt idx="347">
                  <c:v>-3.10380847162758E-2</c:v>
                </c:pt>
                <c:pt idx="348">
                  <c:v>0.42653416294738999</c:v>
                </c:pt>
                <c:pt idx="349">
                  <c:v>2.8166157969805701</c:v>
                </c:pt>
                <c:pt idx="350">
                  <c:v>-1.1077392615286401</c:v>
                </c:pt>
                <c:pt idx="351">
                  <c:v>1.4217722719225001</c:v>
                </c:pt>
                <c:pt idx="352">
                  <c:v>-0.76831557508100801</c:v>
                </c:pt>
                <c:pt idx="353">
                  <c:v>2.0822094183928801</c:v>
                </c:pt>
                <c:pt idx="354">
                  <c:v>2.0410540902570999</c:v>
                </c:pt>
                <c:pt idx="355">
                  <c:v>0.54930334504813505</c:v>
                </c:pt>
                <c:pt idx="356">
                  <c:v>6.4093792670125202E-2</c:v>
                </c:pt>
                <c:pt idx="357">
                  <c:v>-0.27130360959632499</c:v>
                </c:pt>
                <c:pt idx="358">
                  <c:v>1.1455044629062701</c:v>
                </c:pt>
                <c:pt idx="359">
                  <c:v>0.68698457493967002</c:v>
                </c:pt>
                <c:pt idx="360">
                  <c:v>0.81125559073351305</c:v>
                </c:pt>
                <c:pt idx="361">
                  <c:v>0.43788214837288503</c:v>
                </c:pt>
                <c:pt idx="362">
                  <c:v>-0.84746997831821602</c:v>
                </c:pt>
                <c:pt idx="363">
                  <c:v>0.35440365288589798</c:v>
                </c:pt>
                <c:pt idx="364">
                  <c:v>-2.2399427792567801</c:v>
                </c:pt>
                <c:pt idx="365">
                  <c:v>-2.3149021958940299</c:v>
                </c:pt>
                <c:pt idx="366">
                  <c:v>-1.52476778455319</c:v>
                </c:pt>
                <c:pt idx="367">
                  <c:v>-2.1334467025396799</c:v>
                </c:pt>
                <c:pt idx="368">
                  <c:v>-2.9186094437894599</c:v>
                </c:pt>
                <c:pt idx="369">
                  <c:v>-2.8163739609882401</c:v>
                </c:pt>
                <c:pt idx="370">
                  <c:v>0.64509177925398598</c:v>
                </c:pt>
                <c:pt idx="371">
                  <c:v>-1.5919369478318399</c:v>
                </c:pt>
                <c:pt idx="372">
                  <c:v>-2.89763677465755</c:v>
                </c:pt>
                <c:pt idx="373">
                  <c:v>-2.80346346615466</c:v>
                </c:pt>
                <c:pt idx="374">
                  <c:v>-2.0714186505851799</c:v>
                </c:pt>
                <c:pt idx="375">
                  <c:v>-1.68431651356339</c:v>
                </c:pt>
                <c:pt idx="376">
                  <c:v>-1.22511569399755</c:v>
                </c:pt>
                <c:pt idx="377">
                  <c:v>-2.5452113569141401</c:v>
                </c:pt>
                <c:pt idx="378">
                  <c:v>1.9369421521152801</c:v>
                </c:pt>
                <c:pt idx="379">
                  <c:v>-1.6320827700887099</c:v>
                </c:pt>
                <c:pt idx="380">
                  <c:v>-2.50254067589771</c:v>
                </c:pt>
                <c:pt idx="381">
                  <c:v>-2.85876014620513</c:v>
                </c:pt>
                <c:pt idx="382">
                  <c:v>0.939024696187854</c:v>
                </c:pt>
                <c:pt idx="383">
                  <c:v>0.42267358039581499</c:v>
                </c:pt>
                <c:pt idx="384">
                  <c:v>-0.62645058264693798</c:v>
                </c:pt>
                <c:pt idx="385">
                  <c:v>-1.61280865675998</c:v>
                </c:pt>
                <c:pt idx="386">
                  <c:v>-1.9743596849332099</c:v>
                </c:pt>
                <c:pt idx="387">
                  <c:v>0.70896187557463797</c:v>
                </c:pt>
                <c:pt idx="388">
                  <c:v>1.24303169362405</c:v>
                </c:pt>
                <c:pt idx="389">
                  <c:v>-1.80046352006007</c:v>
                </c:pt>
                <c:pt idx="390">
                  <c:v>0.64591613129627001</c:v>
                </c:pt>
                <c:pt idx="391">
                  <c:v>-6.6198018076328797E-3</c:v>
                </c:pt>
                <c:pt idx="392">
                  <c:v>-1.1271017872091</c:v>
                </c:pt>
                <c:pt idx="393">
                  <c:v>-2.4371913859446401</c:v>
                </c:pt>
                <c:pt idx="394">
                  <c:v>-1.93358400446481</c:v>
                </c:pt>
                <c:pt idx="395">
                  <c:v>-0.35977131286372899</c:v>
                </c:pt>
                <c:pt idx="396">
                  <c:v>0.61864506821029597</c:v>
                </c:pt>
                <c:pt idx="397">
                  <c:v>2.48275891908012</c:v>
                </c:pt>
                <c:pt idx="398">
                  <c:v>-2.7476998152713001</c:v>
                </c:pt>
                <c:pt idx="399">
                  <c:v>-3.1468064821072201</c:v>
                </c:pt>
                <c:pt idx="400">
                  <c:v>2.2555334324179599</c:v>
                </c:pt>
                <c:pt idx="401">
                  <c:v>-2.4435670104910598</c:v>
                </c:pt>
                <c:pt idx="402">
                  <c:v>-2.1954837968979999</c:v>
                </c:pt>
                <c:pt idx="403">
                  <c:v>-0.678038495715792</c:v>
                </c:pt>
                <c:pt idx="404">
                  <c:v>-2.0198379526442198</c:v>
                </c:pt>
                <c:pt idx="405">
                  <c:v>0.67747234885851504</c:v>
                </c:pt>
                <c:pt idx="406">
                  <c:v>-2.5171435719928001</c:v>
                </c:pt>
                <c:pt idx="407">
                  <c:v>-1.4224394410415599</c:v>
                </c:pt>
                <c:pt idx="408">
                  <c:v>1.36583702940445</c:v>
                </c:pt>
                <c:pt idx="409">
                  <c:v>-0.22046778380833201</c:v>
                </c:pt>
                <c:pt idx="410">
                  <c:v>-2.36626980238358</c:v>
                </c:pt>
                <c:pt idx="411">
                  <c:v>-0.244271290272635</c:v>
                </c:pt>
                <c:pt idx="412">
                  <c:v>2.4308511339705898</c:v>
                </c:pt>
                <c:pt idx="413">
                  <c:v>-1.7519359523224201</c:v>
                </c:pt>
                <c:pt idx="414">
                  <c:v>-1.73333659779628</c:v>
                </c:pt>
                <c:pt idx="415">
                  <c:v>-2.6106952989617001</c:v>
                </c:pt>
                <c:pt idx="416">
                  <c:v>-1.9296425254726499</c:v>
                </c:pt>
                <c:pt idx="417">
                  <c:v>-2.7174001729916699</c:v>
                </c:pt>
                <c:pt idx="418">
                  <c:v>-1.4086605389233899</c:v>
                </c:pt>
                <c:pt idx="419">
                  <c:v>-2.4896001894801199</c:v>
                </c:pt>
                <c:pt idx="420">
                  <c:v>0.25808667003866897</c:v>
                </c:pt>
                <c:pt idx="421">
                  <c:v>-2.0713635441719198</c:v>
                </c:pt>
                <c:pt idx="422">
                  <c:v>-0.215058526317464</c:v>
                </c:pt>
                <c:pt idx="423">
                  <c:v>-2.1703807122062599</c:v>
                </c:pt>
                <c:pt idx="424">
                  <c:v>-1.3683915723693001</c:v>
                </c:pt>
                <c:pt idx="425">
                  <c:v>-2.5459475298819298</c:v>
                </c:pt>
                <c:pt idx="426">
                  <c:v>-1.6259558854693199</c:v>
                </c:pt>
                <c:pt idx="427">
                  <c:v>-2.78751817932043</c:v>
                </c:pt>
                <c:pt idx="428">
                  <c:v>-2.0969401922604298</c:v>
                </c:pt>
                <c:pt idx="429">
                  <c:v>-2.6091343958657101</c:v>
                </c:pt>
                <c:pt idx="430">
                  <c:v>-1.36482716079224</c:v>
                </c:pt>
                <c:pt idx="431">
                  <c:v>0.78033020185123503</c:v>
                </c:pt>
                <c:pt idx="432">
                  <c:v>-0.65459472148951903</c:v>
                </c:pt>
                <c:pt idx="433">
                  <c:v>1.26298945373659</c:v>
                </c:pt>
                <c:pt idx="434">
                  <c:v>-2.6837027599477699</c:v>
                </c:pt>
                <c:pt idx="435">
                  <c:v>-1.40419130152427</c:v>
                </c:pt>
                <c:pt idx="436">
                  <c:v>-1.34387581991924</c:v>
                </c:pt>
                <c:pt idx="437">
                  <c:v>2.1227497062131899</c:v>
                </c:pt>
                <c:pt idx="438">
                  <c:v>1.09393644347925</c:v>
                </c:pt>
                <c:pt idx="439">
                  <c:v>0.79238578341588795</c:v>
                </c:pt>
                <c:pt idx="440">
                  <c:v>-2.8756162857900698</c:v>
                </c:pt>
                <c:pt idx="441">
                  <c:v>-2.95280170906622</c:v>
                </c:pt>
                <c:pt idx="442">
                  <c:v>2.5143348846885298</c:v>
                </c:pt>
                <c:pt idx="443">
                  <c:v>1.32912544010961</c:v>
                </c:pt>
                <c:pt idx="444">
                  <c:v>-2.8372565490638602</c:v>
                </c:pt>
                <c:pt idx="445">
                  <c:v>-1.2922475800132001</c:v>
                </c:pt>
                <c:pt idx="446">
                  <c:v>-2.29049428820514</c:v>
                </c:pt>
                <c:pt idx="447">
                  <c:v>-2.6438079820916101</c:v>
                </c:pt>
                <c:pt idx="448">
                  <c:v>-1.3767788064915201</c:v>
                </c:pt>
                <c:pt idx="449">
                  <c:v>-1.5992603694710099</c:v>
                </c:pt>
                <c:pt idx="450">
                  <c:v>-0.11207643577865201</c:v>
                </c:pt>
                <c:pt idx="451">
                  <c:v>-0.22962974630102601</c:v>
                </c:pt>
                <c:pt idx="452">
                  <c:v>-0.79345924810827895</c:v>
                </c:pt>
                <c:pt idx="453">
                  <c:v>-2.70630777206715</c:v>
                </c:pt>
                <c:pt idx="454">
                  <c:v>-2.65016586155842</c:v>
                </c:pt>
                <c:pt idx="455">
                  <c:v>-2.4731541351313302</c:v>
                </c:pt>
                <c:pt idx="456">
                  <c:v>-1.21281742613193</c:v>
                </c:pt>
                <c:pt idx="457">
                  <c:v>-1.06152318843343</c:v>
                </c:pt>
                <c:pt idx="458">
                  <c:v>-1.3285673335169501</c:v>
                </c:pt>
                <c:pt idx="459">
                  <c:v>1.80555730099288</c:v>
                </c:pt>
                <c:pt idx="460">
                  <c:v>-1.7392843364703701</c:v>
                </c:pt>
                <c:pt idx="461">
                  <c:v>-1.4325026386539399</c:v>
                </c:pt>
                <c:pt idx="462">
                  <c:v>-2.4387465107133499</c:v>
                </c:pt>
                <c:pt idx="463">
                  <c:v>-2.65788160619626</c:v>
                </c:pt>
                <c:pt idx="464">
                  <c:v>-1.3034376554801601</c:v>
                </c:pt>
                <c:pt idx="465">
                  <c:v>-1.82338865553068</c:v>
                </c:pt>
                <c:pt idx="466">
                  <c:v>-2.5245470679203001</c:v>
                </c:pt>
                <c:pt idx="467">
                  <c:v>-1.5282923921054701</c:v>
                </c:pt>
                <c:pt idx="468">
                  <c:v>-0.94327149740306704</c:v>
                </c:pt>
                <c:pt idx="469">
                  <c:v>5.8346281858180499E-2</c:v>
                </c:pt>
                <c:pt idx="470">
                  <c:v>0.67344449121578898</c:v>
                </c:pt>
                <c:pt idx="471">
                  <c:v>-2.7082609153770498</c:v>
                </c:pt>
                <c:pt idx="472">
                  <c:v>-2.3424416179487402</c:v>
                </c:pt>
                <c:pt idx="473">
                  <c:v>-1.9409584940391</c:v>
                </c:pt>
                <c:pt idx="474">
                  <c:v>-2.0826486335260301</c:v>
                </c:pt>
                <c:pt idx="475">
                  <c:v>-3.21464588288362</c:v>
                </c:pt>
                <c:pt idx="476">
                  <c:v>-2.56062935863712</c:v>
                </c:pt>
                <c:pt idx="477">
                  <c:v>-1.9393793831664501</c:v>
                </c:pt>
                <c:pt idx="478">
                  <c:v>-1.88537955667471</c:v>
                </c:pt>
                <c:pt idx="479">
                  <c:v>-2.90285031113903</c:v>
                </c:pt>
                <c:pt idx="480">
                  <c:v>-0.616240381190166</c:v>
                </c:pt>
                <c:pt idx="481">
                  <c:v>1.4546770774007001</c:v>
                </c:pt>
                <c:pt idx="482">
                  <c:v>-1.9584003619777199</c:v>
                </c:pt>
                <c:pt idx="483">
                  <c:v>-0.73315971703975402</c:v>
                </c:pt>
                <c:pt idx="484">
                  <c:v>1.1716404149600801</c:v>
                </c:pt>
                <c:pt idx="485">
                  <c:v>0.52705957187895702</c:v>
                </c:pt>
                <c:pt idx="486">
                  <c:v>-1.51940292968083</c:v>
                </c:pt>
                <c:pt idx="487">
                  <c:v>-1.6431249038589699</c:v>
                </c:pt>
                <c:pt idx="488">
                  <c:v>-1.5711217651270799</c:v>
                </c:pt>
                <c:pt idx="489">
                  <c:v>-2.9660529638621398</c:v>
                </c:pt>
                <c:pt idx="490">
                  <c:v>1.7664090904605001</c:v>
                </c:pt>
                <c:pt idx="491">
                  <c:v>-1.6641550465466901</c:v>
                </c:pt>
                <c:pt idx="492">
                  <c:v>-3.0375958179684899</c:v>
                </c:pt>
                <c:pt idx="493">
                  <c:v>-2.5744091237423801</c:v>
                </c:pt>
                <c:pt idx="494">
                  <c:v>-2.2269551249923301</c:v>
                </c:pt>
                <c:pt idx="495">
                  <c:v>-2.0397577852319202</c:v>
                </c:pt>
                <c:pt idx="496">
                  <c:v>-0.99250742458457997</c:v>
                </c:pt>
                <c:pt idx="497">
                  <c:v>1.16344845824162</c:v>
                </c:pt>
                <c:pt idx="498">
                  <c:v>-2.8762315210613498</c:v>
                </c:pt>
                <c:pt idx="499">
                  <c:v>-2.4850962697111201</c:v>
                </c:pt>
                <c:pt idx="500">
                  <c:v>-2.5829419106448599</c:v>
                </c:pt>
                <c:pt idx="501">
                  <c:v>-1.1731077969227399</c:v>
                </c:pt>
                <c:pt idx="502">
                  <c:v>-1.6496670393648001</c:v>
                </c:pt>
                <c:pt idx="503">
                  <c:v>-1.84679901435321</c:v>
                </c:pt>
                <c:pt idx="504">
                  <c:v>-1.51637142995496</c:v>
                </c:pt>
                <c:pt idx="505">
                  <c:v>-2.7832297402158699</c:v>
                </c:pt>
                <c:pt idx="506">
                  <c:v>-2.2100185868147801</c:v>
                </c:pt>
                <c:pt idx="507">
                  <c:v>-1.1532055424094001</c:v>
                </c:pt>
                <c:pt idx="508">
                  <c:v>-1.9894580912072499</c:v>
                </c:pt>
                <c:pt idx="509">
                  <c:v>-1.3058827506263899</c:v>
                </c:pt>
                <c:pt idx="510">
                  <c:v>-1.8339373096146301</c:v>
                </c:pt>
                <c:pt idx="511">
                  <c:v>-3.0382971635821301</c:v>
                </c:pt>
                <c:pt idx="512">
                  <c:v>-2.6174936141504799</c:v>
                </c:pt>
                <c:pt idx="513">
                  <c:v>-2.5635929007307201</c:v>
                </c:pt>
                <c:pt idx="514">
                  <c:v>-3.4168403323154699</c:v>
                </c:pt>
                <c:pt idx="515">
                  <c:v>-2.38095991702381</c:v>
                </c:pt>
                <c:pt idx="516">
                  <c:v>-2.1961347880708701</c:v>
                </c:pt>
                <c:pt idx="517">
                  <c:v>-1.3724731465154201</c:v>
                </c:pt>
                <c:pt idx="518">
                  <c:v>0.52740970265410103</c:v>
                </c:pt>
                <c:pt idx="519">
                  <c:v>-1.25888754271549</c:v>
                </c:pt>
                <c:pt idx="520">
                  <c:v>-0.51866972509971698</c:v>
                </c:pt>
                <c:pt idx="521">
                  <c:v>2.0657381411528402</c:v>
                </c:pt>
                <c:pt idx="522">
                  <c:v>-2.5787232752012601</c:v>
                </c:pt>
                <c:pt idx="523">
                  <c:v>-2.0796020511547999</c:v>
                </c:pt>
                <c:pt idx="524">
                  <c:v>0.97772867203649805</c:v>
                </c:pt>
                <c:pt idx="525">
                  <c:v>-2.2255557970553101</c:v>
                </c:pt>
                <c:pt idx="526">
                  <c:v>-1.6617957817148401</c:v>
                </c:pt>
                <c:pt idx="527">
                  <c:v>-2.0348317533618201</c:v>
                </c:pt>
                <c:pt idx="528">
                  <c:v>-0.70885150478424697</c:v>
                </c:pt>
                <c:pt idx="529">
                  <c:v>-2.0742880791106102</c:v>
                </c:pt>
                <c:pt idx="530">
                  <c:v>-1.25846481947427</c:v>
                </c:pt>
                <c:pt idx="531">
                  <c:v>-1.5206003409166999</c:v>
                </c:pt>
                <c:pt idx="532">
                  <c:v>-2.1677767818005198</c:v>
                </c:pt>
                <c:pt idx="533">
                  <c:v>-0.84702149091310297</c:v>
                </c:pt>
                <c:pt idx="534">
                  <c:v>0.55659062831464401</c:v>
                </c:pt>
                <c:pt idx="535">
                  <c:v>-1.80327053438216</c:v>
                </c:pt>
                <c:pt idx="536">
                  <c:v>-1.92796051047988</c:v>
                </c:pt>
                <c:pt idx="537">
                  <c:v>-9.5232989716687001E-4</c:v>
                </c:pt>
                <c:pt idx="538">
                  <c:v>-2.2183316719687798</c:v>
                </c:pt>
                <c:pt idx="539">
                  <c:v>-2.42277682408228</c:v>
                </c:pt>
                <c:pt idx="540">
                  <c:v>-1.5855762481255999</c:v>
                </c:pt>
                <c:pt idx="541">
                  <c:v>2.51014998048197</c:v>
                </c:pt>
                <c:pt idx="542">
                  <c:v>-0.53531288096495</c:v>
                </c:pt>
                <c:pt idx="543">
                  <c:v>-2.3926631574982502</c:v>
                </c:pt>
                <c:pt idx="544">
                  <c:v>-1.8230749850852099</c:v>
                </c:pt>
                <c:pt idx="545">
                  <c:v>-0.37590490644139302</c:v>
                </c:pt>
                <c:pt idx="546">
                  <c:v>0.82292538073181698</c:v>
                </c:pt>
                <c:pt idx="547">
                  <c:v>-6.7340090518489895E-2</c:v>
                </c:pt>
                <c:pt idx="548">
                  <c:v>1.3540113636604101</c:v>
                </c:pt>
                <c:pt idx="549">
                  <c:v>0.22521008968703701</c:v>
                </c:pt>
                <c:pt idx="550">
                  <c:v>-0.78531844869653</c:v>
                </c:pt>
                <c:pt idx="551">
                  <c:v>-1.3569001805968799</c:v>
                </c:pt>
                <c:pt idx="552">
                  <c:v>-1.28897299633698</c:v>
                </c:pt>
                <c:pt idx="553">
                  <c:v>-1.8915538265143801</c:v>
                </c:pt>
                <c:pt idx="554">
                  <c:v>-1.2832114616880399</c:v>
                </c:pt>
                <c:pt idx="555">
                  <c:v>-2.2376479592237999</c:v>
                </c:pt>
                <c:pt idx="556">
                  <c:v>-2.21559167450607</c:v>
                </c:pt>
                <c:pt idx="557">
                  <c:v>-2.1161493832414702</c:v>
                </c:pt>
                <c:pt idx="558">
                  <c:v>-2.3106017063660498</c:v>
                </c:pt>
                <c:pt idx="559">
                  <c:v>-2.8976223075429002</c:v>
                </c:pt>
                <c:pt idx="560">
                  <c:v>-2.1337657145614202</c:v>
                </c:pt>
                <c:pt idx="561">
                  <c:v>-1.8766854431075599</c:v>
                </c:pt>
                <c:pt idx="562">
                  <c:v>-2.0802990232310599</c:v>
                </c:pt>
                <c:pt idx="563">
                  <c:v>-3.1134862639432002</c:v>
                </c:pt>
                <c:pt idx="564">
                  <c:v>-2.2476240990518801</c:v>
                </c:pt>
                <c:pt idx="565">
                  <c:v>-2.1550630216475399</c:v>
                </c:pt>
                <c:pt idx="566">
                  <c:v>-2.4092699103881499</c:v>
                </c:pt>
                <c:pt idx="567">
                  <c:v>-1.6812587443254201</c:v>
                </c:pt>
                <c:pt idx="568">
                  <c:v>-3.0573412166948799</c:v>
                </c:pt>
                <c:pt idx="569">
                  <c:v>-2.5310419669200299</c:v>
                </c:pt>
                <c:pt idx="570">
                  <c:v>-1.0159933618250001</c:v>
                </c:pt>
                <c:pt idx="571">
                  <c:v>6.5931816414719999E-2</c:v>
                </c:pt>
                <c:pt idx="572">
                  <c:v>1.0045224481766799</c:v>
                </c:pt>
                <c:pt idx="573">
                  <c:v>-0.69561087857072001</c:v>
                </c:pt>
                <c:pt idx="574">
                  <c:v>-1.9169697917994</c:v>
                </c:pt>
                <c:pt idx="575">
                  <c:v>-1.7127477234069299</c:v>
                </c:pt>
                <c:pt idx="576">
                  <c:v>-1.19298875005789</c:v>
                </c:pt>
                <c:pt idx="577">
                  <c:v>-1.9319566130140999</c:v>
                </c:pt>
                <c:pt idx="578">
                  <c:v>-2.8392217357708098</c:v>
                </c:pt>
                <c:pt idx="579">
                  <c:v>-0.49319980536550301</c:v>
                </c:pt>
                <c:pt idx="580">
                  <c:v>-1.57032060899605</c:v>
                </c:pt>
                <c:pt idx="581">
                  <c:v>-2.9711233917400102</c:v>
                </c:pt>
                <c:pt idx="582">
                  <c:v>0.95181696174964203</c:v>
                </c:pt>
                <c:pt idx="583">
                  <c:v>-1.8411057094176999</c:v>
                </c:pt>
                <c:pt idx="584">
                  <c:v>-2.5573757176847201</c:v>
                </c:pt>
                <c:pt idx="585">
                  <c:v>-1.9678518122267199</c:v>
                </c:pt>
                <c:pt idx="586">
                  <c:v>-2.9547574882501402</c:v>
                </c:pt>
                <c:pt idx="587">
                  <c:v>-0.68380702116949998</c:v>
                </c:pt>
                <c:pt idx="588">
                  <c:v>-1.1300241333377901</c:v>
                </c:pt>
                <c:pt idx="589">
                  <c:v>-0.14662617938410799</c:v>
                </c:pt>
                <c:pt idx="590">
                  <c:v>1.57002460849421</c:v>
                </c:pt>
                <c:pt idx="591">
                  <c:v>0.83035333654203503</c:v>
                </c:pt>
                <c:pt idx="592">
                  <c:v>-0.866420883687259</c:v>
                </c:pt>
                <c:pt idx="593">
                  <c:v>1.0033618036424199</c:v>
                </c:pt>
                <c:pt idx="594">
                  <c:v>-1.6603890628821201</c:v>
                </c:pt>
                <c:pt idx="595">
                  <c:v>-0.53099896464315399</c:v>
                </c:pt>
                <c:pt idx="596">
                  <c:v>2.2922410266362401</c:v>
                </c:pt>
                <c:pt idx="597">
                  <c:v>-1.5649456051936399</c:v>
                </c:pt>
                <c:pt idx="598">
                  <c:v>0.95401771353481202</c:v>
                </c:pt>
                <c:pt idx="599">
                  <c:v>-1.3899367076574001</c:v>
                </c:pt>
                <c:pt idx="600">
                  <c:v>-2.0385117051988701</c:v>
                </c:pt>
                <c:pt idx="601">
                  <c:v>-1.9841571642137299</c:v>
                </c:pt>
                <c:pt idx="602">
                  <c:v>-2.6433889481066202</c:v>
                </c:pt>
                <c:pt idx="603">
                  <c:v>-2.5682149974784201</c:v>
                </c:pt>
                <c:pt idx="604">
                  <c:v>-1.9115275813472301</c:v>
                </c:pt>
                <c:pt idx="605">
                  <c:v>-1.8051941612161</c:v>
                </c:pt>
                <c:pt idx="606">
                  <c:v>-1.3247550078077199</c:v>
                </c:pt>
                <c:pt idx="607">
                  <c:v>-2.6058280068241002</c:v>
                </c:pt>
                <c:pt idx="608">
                  <c:v>-1.02485122157784</c:v>
                </c:pt>
                <c:pt idx="609">
                  <c:v>-2.25079788757962</c:v>
                </c:pt>
                <c:pt idx="610">
                  <c:v>-1.8842192890657199</c:v>
                </c:pt>
                <c:pt idx="611">
                  <c:v>-1.07233024879856</c:v>
                </c:pt>
                <c:pt idx="612">
                  <c:v>-2.5401548935463598</c:v>
                </c:pt>
                <c:pt idx="613">
                  <c:v>-2.3524775928964599</c:v>
                </c:pt>
                <c:pt idx="614">
                  <c:v>-2.1716809178101499</c:v>
                </c:pt>
                <c:pt idx="615">
                  <c:v>-1.42155836774098</c:v>
                </c:pt>
                <c:pt idx="616">
                  <c:v>0.261532589741438</c:v>
                </c:pt>
                <c:pt idx="617">
                  <c:v>-2.5077949138499198</c:v>
                </c:pt>
                <c:pt idx="618">
                  <c:v>-0.237022068940444</c:v>
                </c:pt>
                <c:pt idx="619">
                  <c:v>-3.2472876168136602</c:v>
                </c:pt>
                <c:pt idx="620">
                  <c:v>-0.17241026582842101</c:v>
                </c:pt>
                <c:pt idx="621">
                  <c:v>-2.06964002310318</c:v>
                </c:pt>
                <c:pt idx="622">
                  <c:v>0.44376546530195199</c:v>
                </c:pt>
                <c:pt idx="623">
                  <c:v>-2.4302600007572601</c:v>
                </c:pt>
                <c:pt idx="624">
                  <c:v>-2.64009760997661</c:v>
                </c:pt>
                <c:pt idx="625">
                  <c:v>-0.94951088514397497</c:v>
                </c:pt>
                <c:pt idx="626">
                  <c:v>2.3380387955090902</c:v>
                </c:pt>
                <c:pt idx="627">
                  <c:v>1.12983813864923</c:v>
                </c:pt>
                <c:pt idx="628">
                  <c:v>-2.0259691382974498</c:v>
                </c:pt>
                <c:pt idx="629">
                  <c:v>-0.50246691173825997</c:v>
                </c:pt>
                <c:pt idx="630">
                  <c:v>-1.5341520492626399</c:v>
                </c:pt>
                <c:pt idx="631">
                  <c:v>-0.56005967133354895</c:v>
                </c:pt>
                <c:pt idx="632">
                  <c:v>-2.16234453791958</c:v>
                </c:pt>
                <c:pt idx="633">
                  <c:v>-2.5232986819782401</c:v>
                </c:pt>
                <c:pt idx="634">
                  <c:v>-8.7252461883922994E-2</c:v>
                </c:pt>
                <c:pt idx="635">
                  <c:v>0.63908585261689899</c:v>
                </c:pt>
                <c:pt idx="636">
                  <c:v>-0.749402557697887</c:v>
                </c:pt>
                <c:pt idx="637">
                  <c:v>-2.0024330609809802</c:v>
                </c:pt>
                <c:pt idx="638">
                  <c:v>-2.9263192558680502</c:v>
                </c:pt>
                <c:pt idx="639">
                  <c:v>-0.48517904330709399</c:v>
                </c:pt>
                <c:pt idx="640">
                  <c:v>1.9532179162473101E-2</c:v>
                </c:pt>
                <c:pt idx="641">
                  <c:v>0.94906850372445495</c:v>
                </c:pt>
                <c:pt idx="642">
                  <c:v>-0.57443597291029302</c:v>
                </c:pt>
                <c:pt idx="643">
                  <c:v>-1.76418487620672</c:v>
                </c:pt>
                <c:pt idx="644">
                  <c:v>1.34072924422839</c:v>
                </c:pt>
                <c:pt idx="645">
                  <c:v>-2.0290902154807302</c:v>
                </c:pt>
                <c:pt idx="646">
                  <c:v>-2.6401714570083801</c:v>
                </c:pt>
                <c:pt idx="647">
                  <c:v>-2.2796774943767502</c:v>
                </c:pt>
                <c:pt idx="648">
                  <c:v>-2.0547477407155301</c:v>
                </c:pt>
                <c:pt idx="649">
                  <c:v>-2.4659177389404299</c:v>
                </c:pt>
                <c:pt idx="650">
                  <c:v>-3.26015780378179</c:v>
                </c:pt>
                <c:pt idx="651">
                  <c:v>-2.2718752793113501</c:v>
                </c:pt>
                <c:pt idx="652">
                  <c:v>-1.65075369372417</c:v>
                </c:pt>
                <c:pt idx="653">
                  <c:v>-2.1392398931072298</c:v>
                </c:pt>
                <c:pt idx="654">
                  <c:v>-1.83475341274258</c:v>
                </c:pt>
                <c:pt idx="655">
                  <c:v>-0.296561694186456</c:v>
                </c:pt>
                <c:pt idx="656">
                  <c:v>-1.3949682687657201</c:v>
                </c:pt>
                <c:pt idx="657">
                  <c:v>-1.91587106915168</c:v>
                </c:pt>
                <c:pt idx="658">
                  <c:v>-2.8466024090648898</c:v>
                </c:pt>
                <c:pt idx="659">
                  <c:v>-2.7993782235021198</c:v>
                </c:pt>
                <c:pt idx="660">
                  <c:v>-2.0371997925662799</c:v>
                </c:pt>
                <c:pt idx="661">
                  <c:v>-2.1682364538004602</c:v>
                </c:pt>
                <c:pt idx="662">
                  <c:v>-3.2773419518900302</c:v>
                </c:pt>
                <c:pt idx="663">
                  <c:v>-1.6074534787438599</c:v>
                </c:pt>
                <c:pt idx="664">
                  <c:v>0.14019420204031999</c:v>
                </c:pt>
                <c:pt idx="665">
                  <c:v>-1.0574296616074199</c:v>
                </c:pt>
                <c:pt idx="666">
                  <c:v>0.439359583170496</c:v>
                </c:pt>
                <c:pt idx="667">
                  <c:v>0.90310020064546803</c:v>
                </c:pt>
                <c:pt idx="668">
                  <c:v>-2.2474839021464001</c:v>
                </c:pt>
                <c:pt idx="669">
                  <c:v>-3.1568578653739299</c:v>
                </c:pt>
                <c:pt idx="670">
                  <c:v>-2.66537286081277</c:v>
                </c:pt>
                <c:pt idx="671">
                  <c:v>-1.8392932469518599</c:v>
                </c:pt>
                <c:pt idx="672">
                  <c:v>-2.7902683112126798</c:v>
                </c:pt>
                <c:pt idx="673">
                  <c:v>-1.3547104698763599</c:v>
                </c:pt>
                <c:pt idx="674">
                  <c:v>-0.60099333956862799</c:v>
                </c:pt>
                <c:pt idx="675">
                  <c:v>-1.2144492330224499</c:v>
                </c:pt>
                <c:pt idx="676">
                  <c:v>-0.327717260046128</c:v>
                </c:pt>
                <c:pt idx="677">
                  <c:v>-2.3434468661471701</c:v>
                </c:pt>
                <c:pt idx="678">
                  <c:v>1.48346532789949</c:v>
                </c:pt>
                <c:pt idx="679">
                  <c:v>-1.1569471243232501</c:v>
                </c:pt>
                <c:pt idx="680">
                  <c:v>-2.26267230438008</c:v>
                </c:pt>
                <c:pt idx="681">
                  <c:v>-1.5397644854216099</c:v>
                </c:pt>
                <c:pt idx="682">
                  <c:v>-2.2267340382038601</c:v>
                </c:pt>
                <c:pt idx="683">
                  <c:v>-1.96980398663928</c:v>
                </c:pt>
                <c:pt idx="684">
                  <c:v>-0.88027988509006005</c:v>
                </c:pt>
                <c:pt idx="685">
                  <c:v>-2.02922593491629</c:v>
                </c:pt>
                <c:pt idx="686">
                  <c:v>-0.56308408514225405</c:v>
                </c:pt>
                <c:pt idx="687">
                  <c:v>-2.4574490005070602</c:v>
                </c:pt>
                <c:pt idx="688">
                  <c:v>2.1731198521845401</c:v>
                </c:pt>
                <c:pt idx="689">
                  <c:v>-1.94092689399744</c:v>
                </c:pt>
                <c:pt idx="690">
                  <c:v>-2.0630999364003499</c:v>
                </c:pt>
                <c:pt idx="691">
                  <c:v>-1.5081871998338601</c:v>
                </c:pt>
                <c:pt idx="692">
                  <c:v>-0.86232878221304599</c:v>
                </c:pt>
                <c:pt idx="693">
                  <c:v>-1.08324529001869</c:v>
                </c:pt>
                <c:pt idx="694">
                  <c:v>-2.3779595205258799</c:v>
                </c:pt>
                <c:pt idx="695">
                  <c:v>-0.38671870250127599</c:v>
                </c:pt>
                <c:pt idx="696">
                  <c:v>-1.7350809670753999</c:v>
                </c:pt>
                <c:pt idx="697">
                  <c:v>-0.412183972499166</c:v>
                </c:pt>
                <c:pt idx="698">
                  <c:v>-2.6437269427383399</c:v>
                </c:pt>
                <c:pt idx="699">
                  <c:v>-2.2155387828576898</c:v>
                </c:pt>
                <c:pt idx="700">
                  <c:v>-2.20614804559672</c:v>
                </c:pt>
                <c:pt idx="701">
                  <c:v>-1.47820271078084</c:v>
                </c:pt>
                <c:pt idx="702">
                  <c:v>-0.93756355903699296</c:v>
                </c:pt>
                <c:pt idx="703">
                  <c:v>-2.6957381073696598</c:v>
                </c:pt>
                <c:pt idx="704">
                  <c:v>0.28414736852726302</c:v>
                </c:pt>
                <c:pt idx="705">
                  <c:v>-1.10901209469998</c:v>
                </c:pt>
                <c:pt idx="706">
                  <c:v>-1.12751345378415</c:v>
                </c:pt>
                <c:pt idx="707">
                  <c:v>-2.6274227238262502</c:v>
                </c:pt>
                <c:pt idx="708">
                  <c:v>-0.77770018780666805</c:v>
                </c:pt>
                <c:pt idx="709">
                  <c:v>-2.1070839371706098</c:v>
                </c:pt>
                <c:pt idx="710">
                  <c:v>-2.44920217361227</c:v>
                </c:pt>
                <c:pt idx="711">
                  <c:v>-1.71201247838015</c:v>
                </c:pt>
                <c:pt idx="712">
                  <c:v>-1.9741608898793099</c:v>
                </c:pt>
                <c:pt idx="713">
                  <c:v>-2.7438716337386699</c:v>
                </c:pt>
                <c:pt idx="714">
                  <c:v>-1.50966708342844</c:v>
                </c:pt>
                <c:pt idx="715">
                  <c:v>-2.2507799074539299</c:v>
                </c:pt>
                <c:pt idx="716">
                  <c:v>-0.50487602430686096</c:v>
                </c:pt>
                <c:pt idx="717">
                  <c:v>-0.58251076522746004</c:v>
                </c:pt>
                <c:pt idx="718">
                  <c:v>-2.1268403723423801</c:v>
                </c:pt>
                <c:pt idx="719">
                  <c:v>0.18466493445152701</c:v>
                </c:pt>
                <c:pt idx="720">
                  <c:v>-2.8013352843708299</c:v>
                </c:pt>
                <c:pt idx="721">
                  <c:v>-2.8932104143176902</c:v>
                </c:pt>
                <c:pt idx="722">
                  <c:v>-2.2994403211172498</c:v>
                </c:pt>
                <c:pt idx="723">
                  <c:v>-0.73107949688996499</c:v>
                </c:pt>
                <c:pt idx="724">
                  <c:v>-1.3428511258446201</c:v>
                </c:pt>
                <c:pt idx="725">
                  <c:v>-0.71704657760080004</c:v>
                </c:pt>
                <c:pt idx="726">
                  <c:v>-2.65285588243158</c:v>
                </c:pt>
                <c:pt idx="727">
                  <c:v>-1.51400646360159</c:v>
                </c:pt>
                <c:pt idx="728">
                  <c:v>-1.0480645929646799</c:v>
                </c:pt>
                <c:pt idx="729">
                  <c:v>-1.3712343517496</c:v>
                </c:pt>
                <c:pt idx="730">
                  <c:v>1.63648933823312</c:v>
                </c:pt>
                <c:pt idx="731">
                  <c:v>-2.3958383062712998</c:v>
                </c:pt>
                <c:pt idx="732">
                  <c:v>1.59105076736314</c:v>
                </c:pt>
                <c:pt idx="733">
                  <c:v>-2.3981106902944598</c:v>
                </c:pt>
                <c:pt idx="734">
                  <c:v>2.1288491793234599</c:v>
                </c:pt>
                <c:pt idx="735">
                  <c:v>-0.12557251128319699</c:v>
                </c:pt>
                <c:pt idx="736">
                  <c:v>2.53241690235485</c:v>
                </c:pt>
                <c:pt idx="737">
                  <c:v>1.00929542552467</c:v>
                </c:pt>
                <c:pt idx="738">
                  <c:v>3.23600273992249</c:v>
                </c:pt>
                <c:pt idx="739">
                  <c:v>-0.41769934305198902</c:v>
                </c:pt>
                <c:pt idx="740">
                  <c:v>0.52531334628918303</c:v>
                </c:pt>
                <c:pt idx="741">
                  <c:v>0.73087401184663303</c:v>
                </c:pt>
                <c:pt idx="742">
                  <c:v>2.4208588982461601</c:v>
                </c:pt>
                <c:pt idx="743">
                  <c:v>-1.5902590678872199</c:v>
                </c:pt>
                <c:pt idx="744">
                  <c:v>-0.93788404249216595</c:v>
                </c:pt>
                <c:pt idx="745">
                  <c:v>-1.0512380325705599</c:v>
                </c:pt>
                <c:pt idx="746">
                  <c:v>-0.56031771891752402</c:v>
                </c:pt>
                <c:pt idx="747">
                  <c:v>-2.6708152694520901</c:v>
                </c:pt>
                <c:pt idx="748">
                  <c:v>0.46263778065718503</c:v>
                </c:pt>
                <c:pt idx="749">
                  <c:v>-1.03626197640141</c:v>
                </c:pt>
                <c:pt idx="750">
                  <c:v>1.62857962722526</c:v>
                </c:pt>
                <c:pt idx="751">
                  <c:v>-2.6836053295533899</c:v>
                </c:pt>
                <c:pt idx="752">
                  <c:v>-2.9393857753325698</c:v>
                </c:pt>
                <c:pt idx="753">
                  <c:v>-2.2260846873633802</c:v>
                </c:pt>
                <c:pt idx="754">
                  <c:v>-2.34164684407562</c:v>
                </c:pt>
                <c:pt idx="755">
                  <c:v>-1.8783093634272201</c:v>
                </c:pt>
                <c:pt idx="756">
                  <c:v>-1.7468693100938799</c:v>
                </c:pt>
                <c:pt idx="757">
                  <c:v>2.0126152226354401</c:v>
                </c:pt>
                <c:pt idx="758">
                  <c:v>-2.7428741495763802</c:v>
                </c:pt>
                <c:pt idx="759">
                  <c:v>-2.14725096673574</c:v>
                </c:pt>
                <c:pt idx="760">
                  <c:v>-2.06702627732064</c:v>
                </c:pt>
                <c:pt idx="761">
                  <c:v>-2.5178785569181499</c:v>
                </c:pt>
                <c:pt idx="762">
                  <c:v>-1.7956113163508001</c:v>
                </c:pt>
                <c:pt idx="763">
                  <c:v>-1.8911089571190101</c:v>
                </c:pt>
                <c:pt idx="764">
                  <c:v>-1.74989045283677</c:v>
                </c:pt>
                <c:pt idx="765">
                  <c:v>-2.0916886263611101</c:v>
                </c:pt>
                <c:pt idx="766">
                  <c:v>5.0141225222919902E-2</c:v>
                </c:pt>
                <c:pt idx="767">
                  <c:v>-1.31455286000591</c:v>
                </c:pt>
                <c:pt idx="768">
                  <c:v>-2.1807105928004602</c:v>
                </c:pt>
                <c:pt idx="769">
                  <c:v>-1.69323635373464</c:v>
                </c:pt>
                <c:pt idx="770">
                  <c:v>-1.76761090356616</c:v>
                </c:pt>
                <c:pt idx="771">
                  <c:v>-3.3778291879040099</c:v>
                </c:pt>
                <c:pt idx="772">
                  <c:v>-1.6285602576110401</c:v>
                </c:pt>
                <c:pt idx="773">
                  <c:v>-1.65529174706124</c:v>
                </c:pt>
                <c:pt idx="774">
                  <c:v>-2.06692952973121</c:v>
                </c:pt>
                <c:pt idx="775">
                  <c:v>-0.93757207142545396</c:v>
                </c:pt>
                <c:pt idx="776">
                  <c:v>-1.8473900185730201</c:v>
                </c:pt>
                <c:pt idx="777">
                  <c:v>0.207817312714</c:v>
                </c:pt>
                <c:pt idx="778">
                  <c:v>-2.4440680671606101</c:v>
                </c:pt>
                <c:pt idx="779">
                  <c:v>-2.4332028247993698</c:v>
                </c:pt>
                <c:pt idx="780">
                  <c:v>-2.6921204400058598</c:v>
                </c:pt>
                <c:pt idx="781">
                  <c:v>-2.9660700490112002</c:v>
                </c:pt>
                <c:pt idx="782">
                  <c:v>-1.9027645928046499</c:v>
                </c:pt>
                <c:pt idx="783">
                  <c:v>-2.5102841007902001</c:v>
                </c:pt>
                <c:pt idx="784">
                  <c:v>-2.7100054103786002</c:v>
                </c:pt>
                <c:pt idx="785">
                  <c:v>-0.28591639868524099</c:v>
                </c:pt>
                <c:pt idx="786">
                  <c:v>-2.2595358299163402</c:v>
                </c:pt>
                <c:pt idx="787">
                  <c:v>-2.31765351864451</c:v>
                </c:pt>
                <c:pt idx="788">
                  <c:v>-3.0261353598610401</c:v>
                </c:pt>
                <c:pt idx="789">
                  <c:v>-1.1347979729578499</c:v>
                </c:pt>
                <c:pt idx="790">
                  <c:v>-2.86680464548638</c:v>
                </c:pt>
                <c:pt idx="791">
                  <c:v>-1.13775403627806</c:v>
                </c:pt>
                <c:pt idx="792">
                  <c:v>-2.7724615599220601</c:v>
                </c:pt>
                <c:pt idx="793">
                  <c:v>-1.6854550034217499</c:v>
                </c:pt>
                <c:pt idx="794">
                  <c:v>0.48294167435647101</c:v>
                </c:pt>
                <c:pt idx="795">
                  <c:v>-1.17419186992758</c:v>
                </c:pt>
                <c:pt idx="796">
                  <c:v>-2.1730612041669701</c:v>
                </c:pt>
                <c:pt idx="797">
                  <c:v>-0.24701707645009699</c:v>
                </c:pt>
                <c:pt idx="798">
                  <c:v>-2.1939022238253001</c:v>
                </c:pt>
                <c:pt idx="799">
                  <c:v>-1.38443281651129</c:v>
                </c:pt>
                <c:pt idx="800">
                  <c:v>-2.7713286117215499</c:v>
                </c:pt>
                <c:pt idx="801">
                  <c:v>-1.6006286939877801</c:v>
                </c:pt>
                <c:pt idx="802">
                  <c:v>-1.7477817512482501</c:v>
                </c:pt>
                <c:pt idx="803">
                  <c:v>-0.62772772673135702</c:v>
                </c:pt>
                <c:pt idx="804">
                  <c:v>-1.2178106263470201</c:v>
                </c:pt>
                <c:pt idx="805">
                  <c:v>-1.4939459854112001</c:v>
                </c:pt>
                <c:pt idx="806">
                  <c:v>-1.52858257276389</c:v>
                </c:pt>
                <c:pt idx="807">
                  <c:v>-1.4654030275801</c:v>
                </c:pt>
                <c:pt idx="808">
                  <c:v>-2.8844149034915101</c:v>
                </c:pt>
                <c:pt idx="809">
                  <c:v>-0.99020507423589099</c:v>
                </c:pt>
                <c:pt idx="810">
                  <c:v>-1.4703771562292101</c:v>
                </c:pt>
                <c:pt idx="811">
                  <c:v>-0.95888667221502399</c:v>
                </c:pt>
                <c:pt idx="812">
                  <c:v>-2.7590197730545301</c:v>
                </c:pt>
                <c:pt idx="813">
                  <c:v>-1.5513769787790801</c:v>
                </c:pt>
                <c:pt idx="814">
                  <c:v>-2.0224385196661401</c:v>
                </c:pt>
                <c:pt idx="815">
                  <c:v>-2.6700424637402498</c:v>
                </c:pt>
                <c:pt idx="816">
                  <c:v>-1.3016852759431099</c:v>
                </c:pt>
                <c:pt idx="817">
                  <c:v>-1.1875694767687299</c:v>
                </c:pt>
                <c:pt idx="818">
                  <c:v>-2.1371555735764498</c:v>
                </c:pt>
                <c:pt idx="819">
                  <c:v>-1.3577119760063101</c:v>
                </c:pt>
                <c:pt idx="820">
                  <c:v>-1.62720768469097</c:v>
                </c:pt>
                <c:pt idx="821">
                  <c:v>-1.48387048368036</c:v>
                </c:pt>
                <c:pt idx="822">
                  <c:v>-1.9137050653288901</c:v>
                </c:pt>
                <c:pt idx="823">
                  <c:v>-1.50385824653184</c:v>
                </c:pt>
                <c:pt idx="824">
                  <c:v>-2.7492632161705899</c:v>
                </c:pt>
                <c:pt idx="825">
                  <c:v>-1.8449209045350701</c:v>
                </c:pt>
                <c:pt idx="826">
                  <c:v>-2.3775278310104899</c:v>
                </c:pt>
                <c:pt idx="827">
                  <c:v>0.94748821131001904</c:v>
                </c:pt>
                <c:pt idx="828">
                  <c:v>-0.81688816657174101</c:v>
                </c:pt>
                <c:pt idx="829">
                  <c:v>2.58603813342495</c:v>
                </c:pt>
                <c:pt idx="830">
                  <c:v>-1.2568096987539501</c:v>
                </c:pt>
                <c:pt idx="831">
                  <c:v>0.78352028942934204</c:v>
                </c:pt>
                <c:pt idx="832">
                  <c:v>-2.06181402069193</c:v>
                </c:pt>
                <c:pt idx="833">
                  <c:v>-3.0849173008066</c:v>
                </c:pt>
                <c:pt idx="834">
                  <c:v>-1.1527974342013101</c:v>
                </c:pt>
                <c:pt idx="835">
                  <c:v>0.76481718183499303</c:v>
                </c:pt>
                <c:pt idx="836">
                  <c:v>-1.5213398186514</c:v>
                </c:pt>
                <c:pt idx="837">
                  <c:v>0.97432451973074397</c:v>
                </c:pt>
                <c:pt idx="838">
                  <c:v>1.6325154220431</c:v>
                </c:pt>
                <c:pt idx="839">
                  <c:v>-2.1501201155070602</c:v>
                </c:pt>
                <c:pt idx="840">
                  <c:v>-2.0049227448215499</c:v>
                </c:pt>
                <c:pt idx="841">
                  <c:v>-2.6723216405855101</c:v>
                </c:pt>
                <c:pt idx="842">
                  <c:v>-2.8318098946507702</c:v>
                </c:pt>
                <c:pt idx="843">
                  <c:v>-1.58092123158922</c:v>
                </c:pt>
                <c:pt idx="844">
                  <c:v>-1.4703872621177401</c:v>
                </c:pt>
                <c:pt idx="845">
                  <c:v>-2.7253387382762799</c:v>
                </c:pt>
                <c:pt idx="846">
                  <c:v>-1.7351216198769399</c:v>
                </c:pt>
                <c:pt idx="847">
                  <c:v>-2.0318777949768601</c:v>
                </c:pt>
                <c:pt idx="848">
                  <c:v>-2.6055312920303701</c:v>
                </c:pt>
                <c:pt idx="849">
                  <c:v>-1.9387336873338401</c:v>
                </c:pt>
                <c:pt idx="850">
                  <c:v>-1.99274950439649</c:v>
                </c:pt>
                <c:pt idx="851">
                  <c:v>-1.49053227764788</c:v>
                </c:pt>
                <c:pt idx="852">
                  <c:v>-1.7466657083099599</c:v>
                </c:pt>
                <c:pt idx="853">
                  <c:v>-3.0283286973030998</c:v>
                </c:pt>
                <c:pt idx="854">
                  <c:v>-0.54685478031165802</c:v>
                </c:pt>
                <c:pt idx="855">
                  <c:v>-2.1780818626943499</c:v>
                </c:pt>
                <c:pt idx="856">
                  <c:v>-1.47940003256897</c:v>
                </c:pt>
                <c:pt idx="857">
                  <c:v>-0.22167551280043199</c:v>
                </c:pt>
                <c:pt idx="858">
                  <c:v>-2.45578982106385</c:v>
                </c:pt>
                <c:pt idx="859">
                  <c:v>-2.87727344329728</c:v>
                </c:pt>
                <c:pt idx="860">
                  <c:v>-1.2744108209307701</c:v>
                </c:pt>
                <c:pt idx="861">
                  <c:v>-2.1221829346480998</c:v>
                </c:pt>
                <c:pt idx="862">
                  <c:v>1.94615350282788</c:v>
                </c:pt>
                <c:pt idx="863">
                  <c:v>-2.88949303730565</c:v>
                </c:pt>
                <c:pt idx="864">
                  <c:v>-1.3427560487684</c:v>
                </c:pt>
                <c:pt idx="865">
                  <c:v>-1.7802445753459999</c:v>
                </c:pt>
                <c:pt idx="866">
                  <c:v>-2.4930700890153701</c:v>
                </c:pt>
                <c:pt idx="867">
                  <c:v>-2.4212802282649899</c:v>
                </c:pt>
                <c:pt idx="868">
                  <c:v>-2.1310103596669898</c:v>
                </c:pt>
                <c:pt idx="869">
                  <c:v>-2.3042908566601699</c:v>
                </c:pt>
                <c:pt idx="870">
                  <c:v>-2.3576786943312298</c:v>
                </c:pt>
                <c:pt idx="871">
                  <c:v>-1.2185983420647899</c:v>
                </c:pt>
                <c:pt idx="872">
                  <c:v>-1.3662499106277</c:v>
                </c:pt>
                <c:pt idx="873">
                  <c:v>-0.72420949999508499</c:v>
                </c:pt>
                <c:pt idx="874">
                  <c:v>-0.66770691882389099</c:v>
                </c:pt>
                <c:pt idx="875">
                  <c:v>-1.71207510956438</c:v>
                </c:pt>
                <c:pt idx="876">
                  <c:v>-0.59786005586450597</c:v>
                </c:pt>
                <c:pt idx="877">
                  <c:v>0.103901359242093</c:v>
                </c:pt>
                <c:pt idx="878">
                  <c:v>-0.29358894380709799</c:v>
                </c:pt>
                <c:pt idx="879">
                  <c:v>-2.59299271874827</c:v>
                </c:pt>
                <c:pt idx="880">
                  <c:v>-0.23508936619968199</c:v>
                </c:pt>
                <c:pt idx="881">
                  <c:v>1.3366119630582001</c:v>
                </c:pt>
                <c:pt idx="882">
                  <c:v>-2.7844201716555799</c:v>
                </c:pt>
                <c:pt idx="883">
                  <c:v>-2.6033075062026501</c:v>
                </c:pt>
                <c:pt idx="884">
                  <c:v>-1.99931176101443</c:v>
                </c:pt>
                <c:pt idx="885">
                  <c:v>-1.3440512081310301</c:v>
                </c:pt>
                <c:pt idx="886">
                  <c:v>-2.8527181957090901</c:v>
                </c:pt>
                <c:pt idx="887">
                  <c:v>-0.67427466072341402</c:v>
                </c:pt>
                <c:pt idx="888">
                  <c:v>-2.5228374025912101</c:v>
                </c:pt>
                <c:pt idx="889">
                  <c:v>-1.9764570402291199</c:v>
                </c:pt>
                <c:pt idx="890">
                  <c:v>-1.6253664256907701</c:v>
                </c:pt>
                <c:pt idx="891">
                  <c:v>2.3890863114382501</c:v>
                </c:pt>
                <c:pt idx="892">
                  <c:v>0.44590713382776598</c:v>
                </c:pt>
                <c:pt idx="893">
                  <c:v>-1.67422980804191</c:v>
                </c:pt>
                <c:pt idx="894">
                  <c:v>-3.22478842085689</c:v>
                </c:pt>
                <c:pt idx="895">
                  <c:v>-2.4949912802241299</c:v>
                </c:pt>
                <c:pt idx="896">
                  <c:v>-1.95295037286324</c:v>
                </c:pt>
                <c:pt idx="897">
                  <c:v>-1.45381337789387</c:v>
                </c:pt>
                <c:pt idx="898">
                  <c:v>-0.252993623661045</c:v>
                </c:pt>
                <c:pt idx="899">
                  <c:v>-0.81047561284566505</c:v>
                </c:pt>
                <c:pt idx="900">
                  <c:v>-0.44188420292678099</c:v>
                </c:pt>
                <c:pt idx="901">
                  <c:v>-1.8583012444381</c:v>
                </c:pt>
                <c:pt idx="902">
                  <c:v>-2.2640533373856999</c:v>
                </c:pt>
                <c:pt idx="903">
                  <c:v>-0.888101752854218</c:v>
                </c:pt>
                <c:pt idx="904">
                  <c:v>-3.0793637882735601</c:v>
                </c:pt>
                <c:pt idx="905">
                  <c:v>-1.9665755675926999</c:v>
                </c:pt>
                <c:pt idx="906">
                  <c:v>-0.18618480695719899</c:v>
                </c:pt>
                <c:pt idx="907">
                  <c:v>-1.8490498877313599</c:v>
                </c:pt>
                <c:pt idx="908">
                  <c:v>-1.48642113782931</c:v>
                </c:pt>
                <c:pt idx="909">
                  <c:v>-1.4874785154374499</c:v>
                </c:pt>
                <c:pt idx="910">
                  <c:v>-2.4550280271281801</c:v>
                </c:pt>
                <c:pt idx="911">
                  <c:v>-2.1824443554980499</c:v>
                </c:pt>
                <c:pt idx="912">
                  <c:v>-2.0097838679667599</c:v>
                </c:pt>
                <c:pt idx="913">
                  <c:v>-1.5949212484138</c:v>
                </c:pt>
                <c:pt idx="914">
                  <c:v>0.86956212413851597</c:v>
                </c:pt>
                <c:pt idx="915">
                  <c:v>-1.68703870945298</c:v>
                </c:pt>
                <c:pt idx="916">
                  <c:v>-0.73640793153079398</c:v>
                </c:pt>
                <c:pt idx="917">
                  <c:v>2.4608927736748201</c:v>
                </c:pt>
                <c:pt idx="918">
                  <c:v>-1.13625389213697</c:v>
                </c:pt>
                <c:pt idx="919">
                  <c:v>-0.89299855888513602</c:v>
                </c:pt>
                <c:pt idx="920">
                  <c:v>-1.30410209761405</c:v>
                </c:pt>
                <c:pt idx="921">
                  <c:v>-2.0747582920979299</c:v>
                </c:pt>
                <c:pt idx="922">
                  <c:v>-1.54256261531917</c:v>
                </c:pt>
                <c:pt idx="923">
                  <c:v>0.55750670515823197</c:v>
                </c:pt>
                <c:pt idx="924">
                  <c:v>0.49721150817884602</c:v>
                </c:pt>
                <c:pt idx="925">
                  <c:v>0.61194933211934999</c:v>
                </c:pt>
                <c:pt idx="926">
                  <c:v>2.62629282037422</c:v>
                </c:pt>
                <c:pt idx="927">
                  <c:v>-0.31502228210324701</c:v>
                </c:pt>
                <c:pt idx="928">
                  <c:v>-9.7228765238783696E-3</c:v>
                </c:pt>
                <c:pt idx="929">
                  <c:v>-1.65251077171533</c:v>
                </c:pt>
                <c:pt idx="930">
                  <c:v>2.0413955556531298</c:v>
                </c:pt>
                <c:pt idx="931">
                  <c:v>0.75718855437187904</c:v>
                </c:pt>
                <c:pt idx="932">
                  <c:v>1.64622595831288</c:v>
                </c:pt>
                <c:pt idx="933">
                  <c:v>0.49936648635009101</c:v>
                </c:pt>
                <c:pt idx="934">
                  <c:v>1.3511700939284601</c:v>
                </c:pt>
                <c:pt idx="935">
                  <c:v>0.17956104244958401</c:v>
                </c:pt>
                <c:pt idx="936">
                  <c:v>-0.84081586310474199</c:v>
                </c:pt>
                <c:pt idx="937">
                  <c:v>2.8537331315502801</c:v>
                </c:pt>
                <c:pt idx="938">
                  <c:v>2.3482578426823002</c:v>
                </c:pt>
                <c:pt idx="939">
                  <c:v>7.6834940033451801E-2</c:v>
                </c:pt>
                <c:pt idx="940">
                  <c:v>1.8390042306761301</c:v>
                </c:pt>
                <c:pt idx="941">
                  <c:v>-2.2915023454052599</c:v>
                </c:pt>
                <c:pt idx="942">
                  <c:v>1.58879612778285</c:v>
                </c:pt>
                <c:pt idx="943">
                  <c:v>-1.6824617779869999</c:v>
                </c:pt>
                <c:pt idx="944">
                  <c:v>-2.16551746114567</c:v>
                </c:pt>
                <c:pt idx="945">
                  <c:v>-1.8660597983941001</c:v>
                </c:pt>
                <c:pt idx="946">
                  <c:v>-2.1464994450616199</c:v>
                </c:pt>
                <c:pt idx="947">
                  <c:v>-1.0956125277080999</c:v>
                </c:pt>
                <c:pt idx="948">
                  <c:v>-0.65942011622492203</c:v>
                </c:pt>
                <c:pt idx="949">
                  <c:v>-1.8340222403706901</c:v>
                </c:pt>
                <c:pt idx="950">
                  <c:v>-1.7710666554158601</c:v>
                </c:pt>
                <c:pt idx="951">
                  <c:v>-1.6094529155411299</c:v>
                </c:pt>
                <c:pt idx="952">
                  <c:v>-2.1155536133022599</c:v>
                </c:pt>
                <c:pt idx="953">
                  <c:v>-2.2133891789020099</c:v>
                </c:pt>
                <c:pt idx="954">
                  <c:v>-3.2456128830126598</c:v>
                </c:pt>
                <c:pt idx="955">
                  <c:v>-1.0610555171659299</c:v>
                </c:pt>
                <c:pt idx="956">
                  <c:v>-0.57883624276953305</c:v>
                </c:pt>
                <c:pt idx="957">
                  <c:v>-2.2314305845319198</c:v>
                </c:pt>
                <c:pt idx="958">
                  <c:v>1.3678000629965199</c:v>
                </c:pt>
                <c:pt idx="959">
                  <c:v>-2.7491338921427699</c:v>
                </c:pt>
                <c:pt idx="960">
                  <c:v>-3.00620133731343</c:v>
                </c:pt>
                <c:pt idx="961">
                  <c:v>-1.75317145162902</c:v>
                </c:pt>
                <c:pt idx="962">
                  <c:v>-2.5314424342101201</c:v>
                </c:pt>
                <c:pt idx="963">
                  <c:v>-0.60537307699170295</c:v>
                </c:pt>
                <c:pt idx="964">
                  <c:v>-2.1976824649758999</c:v>
                </c:pt>
                <c:pt idx="965">
                  <c:v>-0.39086965175529298</c:v>
                </c:pt>
                <c:pt idx="966">
                  <c:v>0.65719034226637296</c:v>
                </c:pt>
                <c:pt idx="967">
                  <c:v>-1.7670691568301899</c:v>
                </c:pt>
                <c:pt idx="968">
                  <c:v>-1.11800232360809</c:v>
                </c:pt>
                <c:pt idx="969">
                  <c:v>-3.1140172793212502</c:v>
                </c:pt>
                <c:pt idx="970">
                  <c:v>-2.0933007626957201</c:v>
                </c:pt>
                <c:pt idx="971">
                  <c:v>-1.5041387379273601</c:v>
                </c:pt>
                <c:pt idx="972">
                  <c:v>-1.5135274031750701</c:v>
                </c:pt>
                <c:pt idx="973">
                  <c:v>-1.5900385357468001</c:v>
                </c:pt>
                <c:pt idx="974">
                  <c:v>-1.4506241672278699</c:v>
                </c:pt>
                <c:pt idx="975">
                  <c:v>-1.61774229645437</c:v>
                </c:pt>
                <c:pt idx="976">
                  <c:v>-2.2704340646909</c:v>
                </c:pt>
                <c:pt idx="977">
                  <c:v>-1.84976547504427</c:v>
                </c:pt>
                <c:pt idx="978">
                  <c:v>-1.0579588590950999</c:v>
                </c:pt>
                <c:pt idx="979">
                  <c:v>-2.0233461530650301</c:v>
                </c:pt>
                <c:pt idx="980">
                  <c:v>-2.3820996844051301</c:v>
                </c:pt>
                <c:pt idx="981">
                  <c:v>-1.8780471418851801</c:v>
                </c:pt>
                <c:pt idx="982">
                  <c:v>-0.21836063057998101</c:v>
                </c:pt>
                <c:pt idx="983">
                  <c:v>-0.27048089834495598</c:v>
                </c:pt>
                <c:pt idx="984">
                  <c:v>-1.6549273207951001</c:v>
                </c:pt>
                <c:pt idx="985">
                  <c:v>2.4066005435477301E-2</c:v>
                </c:pt>
                <c:pt idx="986">
                  <c:v>-2.6280553200716699</c:v>
                </c:pt>
                <c:pt idx="987">
                  <c:v>1.06977944101325</c:v>
                </c:pt>
                <c:pt idx="988">
                  <c:v>-0.192713466632978</c:v>
                </c:pt>
                <c:pt idx="989">
                  <c:v>-1.82983799587857</c:v>
                </c:pt>
                <c:pt idx="990">
                  <c:v>-1.0842043602134599</c:v>
                </c:pt>
                <c:pt idx="991">
                  <c:v>-1.31355828197192</c:v>
                </c:pt>
                <c:pt idx="992">
                  <c:v>0.26826243379960701</c:v>
                </c:pt>
                <c:pt idx="993">
                  <c:v>-2.2833055492311098</c:v>
                </c:pt>
                <c:pt idx="994">
                  <c:v>-1.06666007165395</c:v>
                </c:pt>
                <c:pt idx="995">
                  <c:v>-2.6377115513296001</c:v>
                </c:pt>
                <c:pt idx="996">
                  <c:v>2.2915105722578502</c:v>
                </c:pt>
                <c:pt idx="997">
                  <c:v>-0.42299018764788099</c:v>
                </c:pt>
                <c:pt idx="998">
                  <c:v>-3.0369009979523902</c:v>
                </c:pt>
                <c:pt idx="999">
                  <c:v>-1.58837013529794</c:v>
                </c:pt>
                <c:pt idx="1000">
                  <c:v>-0.95005690888309402</c:v>
                </c:pt>
                <c:pt idx="1001">
                  <c:v>-1.94092021520553</c:v>
                </c:pt>
                <c:pt idx="1002">
                  <c:v>-1.83912398984508</c:v>
                </c:pt>
                <c:pt idx="1003">
                  <c:v>-2.6923729508213499</c:v>
                </c:pt>
                <c:pt idx="1004">
                  <c:v>-2.0255125866335399</c:v>
                </c:pt>
                <c:pt idx="1005">
                  <c:v>-1.84164292251182</c:v>
                </c:pt>
                <c:pt idx="1006">
                  <c:v>-1.7557445490057799</c:v>
                </c:pt>
                <c:pt idx="1007">
                  <c:v>-1.9303638850860101</c:v>
                </c:pt>
                <c:pt idx="1008">
                  <c:v>-2.2837539106396401</c:v>
                </c:pt>
                <c:pt idx="1009">
                  <c:v>-2.0228213433499</c:v>
                </c:pt>
                <c:pt idx="1010">
                  <c:v>1.0530611352664401</c:v>
                </c:pt>
                <c:pt idx="1011">
                  <c:v>-2.43756172430734</c:v>
                </c:pt>
                <c:pt idx="1012">
                  <c:v>-1.1400688358969899</c:v>
                </c:pt>
                <c:pt idx="1013">
                  <c:v>-2.5536767333500401</c:v>
                </c:pt>
                <c:pt idx="1014">
                  <c:v>-2.5892431176273698</c:v>
                </c:pt>
                <c:pt idx="1015">
                  <c:v>-2.0521939363491501</c:v>
                </c:pt>
                <c:pt idx="1016">
                  <c:v>-1.3650404436100301</c:v>
                </c:pt>
                <c:pt idx="1017">
                  <c:v>-0.39310560809921702</c:v>
                </c:pt>
                <c:pt idx="1018">
                  <c:v>-1.1484471963726901</c:v>
                </c:pt>
                <c:pt idx="1019">
                  <c:v>-2.1482330595881698</c:v>
                </c:pt>
                <c:pt idx="1020">
                  <c:v>-1.4222807751589099</c:v>
                </c:pt>
                <c:pt idx="1021">
                  <c:v>-1.51909716887216</c:v>
                </c:pt>
                <c:pt idx="1022">
                  <c:v>-0.562240078264027</c:v>
                </c:pt>
                <c:pt idx="1023">
                  <c:v>-0.49791472534843101</c:v>
                </c:pt>
                <c:pt idx="1024">
                  <c:v>-2.0733667203627899</c:v>
                </c:pt>
                <c:pt idx="1025">
                  <c:v>0.27094403757357199</c:v>
                </c:pt>
                <c:pt idx="1026">
                  <c:v>-1.5751412987115601</c:v>
                </c:pt>
                <c:pt idx="1027">
                  <c:v>-1.05957196634257</c:v>
                </c:pt>
                <c:pt idx="1028">
                  <c:v>-2.1832765480655598</c:v>
                </c:pt>
                <c:pt idx="1029">
                  <c:v>-0.73511888700477002</c:v>
                </c:pt>
                <c:pt idx="1030">
                  <c:v>-0.1879962329548</c:v>
                </c:pt>
                <c:pt idx="1031">
                  <c:v>1.8770763882713899</c:v>
                </c:pt>
                <c:pt idx="1032">
                  <c:v>-2.0802260898984799</c:v>
                </c:pt>
                <c:pt idx="1033">
                  <c:v>-1.4185110218135799</c:v>
                </c:pt>
                <c:pt idx="1034">
                  <c:v>-1.7938248576228999</c:v>
                </c:pt>
                <c:pt idx="1035">
                  <c:v>-0.57997427408959501</c:v>
                </c:pt>
                <c:pt idx="1036">
                  <c:v>-1.0914611299516801</c:v>
                </c:pt>
                <c:pt idx="1037">
                  <c:v>-0.20249511985367799</c:v>
                </c:pt>
                <c:pt idx="1038">
                  <c:v>1.6100535075931099</c:v>
                </c:pt>
                <c:pt idx="1039">
                  <c:v>-1.5725564160345</c:v>
                </c:pt>
                <c:pt idx="1040">
                  <c:v>1.0589396502244901</c:v>
                </c:pt>
                <c:pt idx="1041">
                  <c:v>-0.81542067667243801</c:v>
                </c:pt>
                <c:pt idx="1042">
                  <c:v>-2.0604242367751699</c:v>
                </c:pt>
                <c:pt idx="1043">
                  <c:v>-2.5982894985585898</c:v>
                </c:pt>
                <c:pt idx="1044">
                  <c:v>-1.31770320394319</c:v>
                </c:pt>
                <c:pt idx="1045">
                  <c:v>-2.35256168788972</c:v>
                </c:pt>
                <c:pt idx="1046">
                  <c:v>-0.85118049083696101</c:v>
                </c:pt>
                <c:pt idx="1047">
                  <c:v>0.404525415295169</c:v>
                </c:pt>
                <c:pt idx="1048">
                  <c:v>0.44543036301063899</c:v>
                </c:pt>
                <c:pt idx="1049">
                  <c:v>-0.626031097439678</c:v>
                </c:pt>
                <c:pt idx="1050">
                  <c:v>-2.0537295072286899</c:v>
                </c:pt>
                <c:pt idx="1051">
                  <c:v>-2.0385630365305198</c:v>
                </c:pt>
                <c:pt idx="1052">
                  <c:v>-2.0762304667296001</c:v>
                </c:pt>
                <c:pt idx="1053">
                  <c:v>-2.02818848735452</c:v>
                </c:pt>
                <c:pt idx="1054">
                  <c:v>-1.8328439633554401</c:v>
                </c:pt>
                <c:pt idx="1055">
                  <c:v>-1.4906331994425699</c:v>
                </c:pt>
                <c:pt idx="1056">
                  <c:v>-0.117036765938516</c:v>
                </c:pt>
                <c:pt idx="1057">
                  <c:v>-2.1711530870999498</c:v>
                </c:pt>
                <c:pt idx="1058">
                  <c:v>-2.9375872024807501</c:v>
                </c:pt>
                <c:pt idx="1059">
                  <c:v>-1.9893858807634199</c:v>
                </c:pt>
                <c:pt idx="1060">
                  <c:v>-1.87342978407449</c:v>
                </c:pt>
                <c:pt idx="1061">
                  <c:v>-1.0851876179107101</c:v>
                </c:pt>
                <c:pt idx="1062">
                  <c:v>-5.7408479540434799E-2</c:v>
                </c:pt>
                <c:pt idx="1063">
                  <c:v>-1.3542292859771099</c:v>
                </c:pt>
                <c:pt idx="1064">
                  <c:v>-2.4782337765664599</c:v>
                </c:pt>
                <c:pt idx="1065">
                  <c:v>-0.86027035423557496</c:v>
                </c:pt>
                <c:pt idx="1066">
                  <c:v>-1.7136451402158801</c:v>
                </c:pt>
                <c:pt idx="1067">
                  <c:v>-1.93084484581584</c:v>
                </c:pt>
                <c:pt idx="1068">
                  <c:v>-2.29714442763709</c:v>
                </c:pt>
                <c:pt idx="1069">
                  <c:v>-2.1432020481823399</c:v>
                </c:pt>
                <c:pt idx="1070">
                  <c:v>-1.7834438474316501</c:v>
                </c:pt>
                <c:pt idx="1071">
                  <c:v>-2.1789383764686998</c:v>
                </c:pt>
                <c:pt idx="1072">
                  <c:v>-2.67616991808372</c:v>
                </c:pt>
                <c:pt idx="1073">
                  <c:v>-0.57486011825800698</c:v>
                </c:pt>
                <c:pt idx="1074">
                  <c:v>-3.0074454777408799</c:v>
                </c:pt>
                <c:pt idx="1075">
                  <c:v>-1.93973477038155</c:v>
                </c:pt>
                <c:pt idx="1076">
                  <c:v>1.0439669059111401</c:v>
                </c:pt>
                <c:pt idx="1077">
                  <c:v>-2.0627761228871799</c:v>
                </c:pt>
                <c:pt idx="1078">
                  <c:v>-2.94573633322331</c:v>
                </c:pt>
                <c:pt idx="1079">
                  <c:v>-1.8263527472932699</c:v>
                </c:pt>
                <c:pt idx="1080">
                  <c:v>-2.6174658980397401</c:v>
                </c:pt>
                <c:pt idx="1081">
                  <c:v>-0.52606409280093602</c:v>
                </c:pt>
                <c:pt idx="1082">
                  <c:v>-2.1372347480861298</c:v>
                </c:pt>
                <c:pt idx="1083">
                  <c:v>-1.0465930378283499</c:v>
                </c:pt>
                <c:pt idx="1084">
                  <c:v>-1.95811184499216</c:v>
                </c:pt>
                <c:pt idx="1085">
                  <c:v>-2.6804683454103202</c:v>
                </c:pt>
                <c:pt idx="1086">
                  <c:v>-0.75596671145370298</c:v>
                </c:pt>
                <c:pt idx="1087">
                  <c:v>-2.1090120313683798</c:v>
                </c:pt>
                <c:pt idx="1088">
                  <c:v>-1.6528965650430001</c:v>
                </c:pt>
                <c:pt idx="1089">
                  <c:v>-2.4388951741178699</c:v>
                </c:pt>
                <c:pt idx="1090">
                  <c:v>-2.4858116628641498</c:v>
                </c:pt>
                <c:pt idx="1091">
                  <c:v>-1.51448664454003</c:v>
                </c:pt>
                <c:pt idx="1092">
                  <c:v>-1.50301291941214</c:v>
                </c:pt>
                <c:pt idx="1093">
                  <c:v>-1.3373392268328199</c:v>
                </c:pt>
                <c:pt idx="1094">
                  <c:v>-0.95540961346517295</c:v>
                </c:pt>
                <c:pt idx="1095">
                  <c:v>-2.80651337841896</c:v>
                </c:pt>
                <c:pt idx="1096">
                  <c:v>-2.20708463218189</c:v>
                </c:pt>
                <c:pt idx="1097">
                  <c:v>-2.9327334628539701</c:v>
                </c:pt>
                <c:pt idx="1098">
                  <c:v>-2.4639639558430999</c:v>
                </c:pt>
                <c:pt idx="1099">
                  <c:v>-0.48738114987472803</c:v>
                </c:pt>
                <c:pt idx="1100">
                  <c:v>-1.6246988316209201</c:v>
                </c:pt>
                <c:pt idx="1101">
                  <c:v>-2.11041589323959</c:v>
                </c:pt>
                <c:pt idx="1102">
                  <c:v>-2.0533823707729901</c:v>
                </c:pt>
                <c:pt idx="1103">
                  <c:v>-2.2245250122864699</c:v>
                </c:pt>
                <c:pt idx="1104">
                  <c:v>-1.7215351618808601</c:v>
                </c:pt>
                <c:pt idx="1105">
                  <c:v>-2.0291286644376401</c:v>
                </c:pt>
                <c:pt idx="1106">
                  <c:v>-0.76463728168665301</c:v>
                </c:pt>
                <c:pt idx="1107">
                  <c:v>-2.1597646022899801</c:v>
                </c:pt>
                <c:pt idx="1108">
                  <c:v>-0.78246308762642103</c:v>
                </c:pt>
                <c:pt idx="1109">
                  <c:v>-2.7764898974274499</c:v>
                </c:pt>
                <c:pt idx="1110">
                  <c:v>-2.2085824311854299</c:v>
                </c:pt>
                <c:pt idx="1111">
                  <c:v>-0.53206544248132503</c:v>
                </c:pt>
                <c:pt idx="1112">
                  <c:v>-2.1501016325481799</c:v>
                </c:pt>
                <c:pt idx="1113">
                  <c:v>-1.51861976914508</c:v>
                </c:pt>
                <c:pt idx="1114">
                  <c:v>-2.1949497933003799</c:v>
                </c:pt>
                <c:pt idx="1115">
                  <c:v>-2.3694138016009498</c:v>
                </c:pt>
                <c:pt idx="1116">
                  <c:v>-1.7432760528683899</c:v>
                </c:pt>
                <c:pt idx="1117">
                  <c:v>-0.19440736470815601</c:v>
                </c:pt>
                <c:pt idx="1118">
                  <c:v>1.3781657822878799</c:v>
                </c:pt>
                <c:pt idx="1119">
                  <c:v>-2.0822858040301</c:v>
                </c:pt>
                <c:pt idx="1120">
                  <c:v>-1.0054145756129101E-2</c:v>
                </c:pt>
                <c:pt idx="1121">
                  <c:v>-1.3016099113358901</c:v>
                </c:pt>
                <c:pt idx="1122">
                  <c:v>0.69685485627413601</c:v>
                </c:pt>
                <c:pt idx="1123">
                  <c:v>-2.92672265406246</c:v>
                </c:pt>
                <c:pt idx="1124">
                  <c:v>-2.1354232206289798</c:v>
                </c:pt>
                <c:pt idx="1125">
                  <c:v>-2.3181315021655502</c:v>
                </c:pt>
                <c:pt idx="1126">
                  <c:v>-1.2586206147983201</c:v>
                </c:pt>
                <c:pt idx="1127">
                  <c:v>-2.2241178915053901</c:v>
                </c:pt>
                <c:pt idx="1128">
                  <c:v>-2.03719568706535</c:v>
                </c:pt>
                <c:pt idx="1129">
                  <c:v>-2.4824166077926102</c:v>
                </c:pt>
                <c:pt idx="1130">
                  <c:v>-1.52550902484116</c:v>
                </c:pt>
                <c:pt idx="1131">
                  <c:v>-2.6074901458348201</c:v>
                </c:pt>
                <c:pt idx="1132">
                  <c:v>-0.10373755790495599</c:v>
                </c:pt>
                <c:pt idx="1133">
                  <c:v>-3.12921310046685</c:v>
                </c:pt>
                <c:pt idx="1134">
                  <c:v>-2.1741318909534502</c:v>
                </c:pt>
                <c:pt idx="1135">
                  <c:v>-2.5364104470712401</c:v>
                </c:pt>
                <c:pt idx="1136">
                  <c:v>0.678749868529406</c:v>
                </c:pt>
                <c:pt idx="1137">
                  <c:v>-2.45136191002968</c:v>
                </c:pt>
                <c:pt idx="1138">
                  <c:v>-1.9578773875947999</c:v>
                </c:pt>
                <c:pt idx="1139">
                  <c:v>-1.57229552040112</c:v>
                </c:pt>
                <c:pt idx="1140">
                  <c:v>-2.4561254405941901</c:v>
                </c:pt>
                <c:pt idx="1141">
                  <c:v>-1.0313507960255199</c:v>
                </c:pt>
                <c:pt idx="1142">
                  <c:v>-0.51091587193408405</c:v>
                </c:pt>
                <c:pt idx="1143">
                  <c:v>0.18935135879821099</c:v>
                </c:pt>
                <c:pt idx="1144">
                  <c:v>-0.71161489839677206</c:v>
                </c:pt>
                <c:pt idx="1145">
                  <c:v>-1.37011579022482</c:v>
                </c:pt>
                <c:pt idx="1146">
                  <c:v>-2.0676685828467201</c:v>
                </c:pt>
                <c:pt idx="1147">
                  <c:v>-2.14383745140726</c:v>
                </c:pt>
                <c:pt idx="1148">
                  <c:v>2.28802621935036</c:v>
                </c:pt>
                <c:pt idx="1149">
                  <c:v>0.77418697586914298</c:v>
                </c:pt>
                <c:pt idx="1150">
                  <c:v>-2.5586778041590499</c:v>
                </c:pt>
                <c:pt idx="1151">
                  <c:v>-2.0776078382124799</c:v>
                </c:pt>
                <c:pt idx="1152">
                  <c:v>-2.2901999304426899</c:v>
                </c:pt>
                <c:pt idx="1153">
                  <c:v>-2.8949299359292899</c:v>
                </c:pt>
                <c:pt idx="1154">
                  <c:v>1.07885529899116</c:v>
                </c:pt>
                <c:pt idx="1155">
                  <c:v>-2.0438318074334001</c:v>
                </c:pt>
                <c:pt idx="1156">
                  <c:v>-1.6152200777127901</c:v>
                </c:pt>
                <c:pt idx="1157">
                  <c:v>-1.4908078063811401</c:v>
                </c:pt>
                <c:pt idx="1158">
                  <c:v>-1.92191363886557</c:v>
                </c:pt>
                <c:pt idx="1159">
                  <c:v>-1.26977259523452</c:v>
                </c:pt>
                <c:pt idx="1160">
                  <c:v>-7.4025704977044499E-2</c:v>
                </c:pt>
                <c:pt idx="1161">
                  <c:v>-0.28326701452750402</c:v>
                </c:pt>
                <c:pt idx="1162">
                  <c:v>-1.42945608195962</c:v>
                </c:pt>
                <c:pt idx="1163">
                  <c:v>-2.2261647284312001</c:v>
                </c:pt>
                <c:pt idx="1164">
                  <c:v>-0.95254161971196005</c:v>
                </c:pt>
                <c:pt idx="1165">
                  <c:v>-1.68557508810421</c:v>
                </c:pt>
                <c:pt idx="1166">
                  <c:v>-1.0319880314922101</c:v>
                </c:pt>
                <c:pt idx="1167">
                  <c:v>-1.0922033566684199</c:v>
                </c:pt>
                <c:pt idx="1168">
                  <c:v>-2.4655534117062299</c:v>
                </c:pt>
                <c:pt idx="1169">
                  <c:v>-1.2342093870580599</c:v>
                </c:pt>
                <c:pt idx="1170">
                  <c:v>0.49024658759560102</c:v>
                </c:pt>
                <c:pt idx="1171">
                  <c:v>1.6150094663402801</c:v>
                </c:pt>
                <c:pt idx="1172">
                  <c:v>2.4465524134847501</c:v>
                </c:pt>
                <c:pt idx="1173">
                  <c:v>1.8335030086163799</c:v>
                </c:pt>
                <c:pt idx="1174">
                  <c:v>0.47032418699148498</c:v>
                </c:pt>
                <c:pt idx="1175">
                  <c:v>-1.31392503584095</c:v>
                </c:pt>
                <c:pt idx="1176">
                  <c:v>1.9695583206948</c:v>
                </c:pt>
                <c:pt idx="1177">
                  <c:v>1.7933124929706901</c:v>
                </c:pt>
                <c:pt idx="1178">
                  <c:v>-1.78302439445823</c:v>
                </c:pt>
                <c:pt idx="1179">
                  <c:v>-1.2338144233102999</c:v>
                </c:pt>
                <c:pt idx="1180">
                  <c:v>9.6940844718820002E-2</c:v>
                </c:pt>
                <c:pt idx="1181">
                  <c:v>-0.75721095470720101</c:v>
                </c:pt>
                <c:pt idx="1182">
                  <c:v>0.29970218558109102</c:v>
                </c:pt>
                <c:pt idx="1183">
                  <c:v>-2.0387743411142099</c:v>
                </c:pt>
                <c:pt idx="1184">
                  <c:v>-1.52750797677216</c:v>
                </c:pt>
                <c:pt idx="1185">
                  <c:v>-2.3211859439340201</c:v>
                </c:pt>
                <c:pt idx="1186">
                  <c:v>-1.91629058151805</c:v>
                </c:pt>
                <c:pt idx="1187">
                  <c:v>4.4588008851456903E-2</c:v>
                </c:pt>
                <c:pt idx="1188">
                  <c:v>-1.8494343819838199</c:v>
                </c:pt>
                <c:pt idx="1189">
                  <c:v>-2.1102860218665098</c:v>
                </c:pt>
                <c:pt idx="1190">
                  <c:v>-1.06945369161495</c:v>
                </c:pt>
                <c:pt idx="1191">
                  <c:v>-2.8287789070671301</c:v>
                </c:pt>
                <c:pt idx="1192">
                  <c:v>-0.33414836923312902</c:v>
                </c:pt>
                <c:pt idx="1193">
                  <c:v>-0.15065822127860701</c:v>
                </c:pt>
                <c:pt idx="1194">
                  <c:v>-2.5537386671362201</c:v>
                </c:pt>
                <c:pt idx="1195">
                  <c:v>-1.4466483785373201</c:v>
                </c:pt>
                <c:pt idx="1196">
                  <c:v>-2.61486135483708</c:v>
                </c:pt>
                <c:pt idx="1197">
                  <c:v>-2.3971589001228399</c:v>
                </c:pt>
                <c:pt idx="1198">
                  <c:v>-1.3674638912413499</c:v>
                </c:pt>
                <c:pt idx="1199">
                  <c:v>-2.9627934743188198</c:v>
                </c:pt>
                <c:pt idx="1200">
                  <c:v>-1.49495953618702</c:v>
                </c:pt>
                <c:pt idx="1201">
                  <c:v>-0.38454833576633302</c:v>
                </c:pt>
                <c:pt idx="1202">
                  <c:v>-1.7607429654308</c:v>
                </c:pt>
                <c:pt idx="1203">
                  <c:v>-0.338900077104488</c:v>
                </c:pt>
                <c:pt idx="1204">
                  <c:v>-1.6113223196850499</c:v>
                </c:pt>
                <c:pt idx="1205">
                  <c:v>-1.8341418474122999</c:v>
                </c:pt>
                <c:pt idx="1206">
                  <c:v>-0.42376900175453602</c:v>
                </c:pt>
                <c:pt idx="1207">
                  <c:v>-1.3892984478311301</c:v>
                </c:pt>
                <c:pt idx="1208">
                  <c:v>-0.98430412966207703</c:v>
                </c:pt>
                <c:pt idx="1209">
                  <c:v>-2.2442430574998902</c:v>
                </c:pt>
                <c:pt idx="1210">
                  <c:v>-2.1051305415228398</c:v>
                </c:pt>
                <c:pt idx="1211">
                  <c:v>-3.0710030656268898</c:v>
                </c:pt>
                <c:pt idx="1212">
                  <c:v>-1.35563749704029</c:v>
                </c:pt>
                <c:pt idx="1213">
                  <c:v>-2.9270126999577699</c:v>
                </c:pt>
                <c:pt idx="1214">
                  <c:v>-0.41669467106663799</c:v>
                </c:pt>
                <c:pt idx="1215">
                  <c:v>-2.3623352116461702</c:v>
                </c:pt>
                <c:pt idx="1216">
                  <c:v>0.80737314904971103</c:v>
                </c:pt>
                <c:pt idx="1217">
                  <c:v>-1.55616773668693</c:v>
                </c:pt>
                <c:pt idx="1218">
                  <c:v>-2.4871226939964601</c:v>
                </c:pt>
                <c:pt idx="1219">
                  <c:v>-2.2521208623285598</c:v>
                </c:pt>
                <c:pt idx="1220">
                  <c:v>-1.7702798088054099</c:v>
                </c:pt>
                <c:pt idx="1221">
                  <c:v>-2.2135573903132801</c:v>
                </c:pt>
                <c:pt idx="1222">
                  <c:v>-0.34316232973017802</c:v>
                </c:pt>
                <c:pt idx="1223">
                  <c:v>-1.10719102914106</c:v>
                </c:pt>
                <c:pt idx="1224">
                  <c:v>-1.8776017459210801</c:v>
                </c:pt>
                <c:pt idx="1225">
                  <c:v>-2.8433496555761999</c:v>
                </c:pt>
                <c:pt idx="1226">
                  <c:v>-5.6671838719582299E-2</c:v>
                </c:pt>
                <c:pt idx="1227">
                  <c:v>-2.21500093874619</c:v>
                </c:pt>
                <c:pt idx="1228">
                  <c:v>0.67859437399265399</c:v>
                </c:pt>
                <c:pt idx="1229">
                  <c:v>0.22977161099155299</c:v>
                </c:pt>
                <c:pt idx="1230">
                  <c:v>-1.6466423403119199</c:v>
                </c:pt>
                <c:pt idx="1231">
                  <c:v>-2.0668023480552602</c:v>
                </c:pt>
                <c:pt idx="1232">
                  <c:v>-2.2816577739111898</c:v>
                </c:pt>
                <c:pt idx="1233">
                  <c:v>-0.95741697738194098</c:v>
                </c:pt>
                <c:pt idx="1234">
                  <c:v>-2.9614498969259002</c:v>
                </c:pt>
                <c:pt idx="1235">
                  <c:v>-2.65238723947928</c:v>
                </c:pt>
                <c:pt idx="1236">
                  <c:v>-0.68888282351945196</c:v>
                </c:pt>
                <c:pt idx="1237">
                  <c:v>-1.56905599990744</c:v>
                </c:pt>
                <c:pt idx="1238">
                  <c:v>-2.62729979194373</c:v>
                </c:pt>
                <c:pt idx="1239">
                  <c:v>-0.74956564115644797</c:v>
                </c:pt>
                <c:pt idx="1240">
                  <c:v>-1.83123472377557</c:v>
                </c:pt>
                <c:pt idx="1241">
                  <c:v>-0.33863822745861999</c:v>
                </c:pt>
                <c:pt idx="1242">
                  <c:v>-0.70286893053938104</c:v>
                </c:pt>
                <c:pt idx="1243">
                  <c:v>-0.70807483164471996</c:v>
                </c:pt>
                <c:pt idx="1244">
                  <c:v>-2.39874834325874</c:v>
                </c:pt>
                <c:pt idx="1245">
                  <c:v>-2.4614576736459002</c:v>
                </c:pt>
                <c:pt idx="1246">
                  <c:v>-0.55961532658812396</c:v>
                </c:pt>
                <c:pt idx="1247">
                  <c:v>-1.74049837232566</c:v>
                </c:pt>
                <c:pt idx="1248">
                  <c:v>-0.73170127607089197</c:v>
                </c:pt>
                <c:pt idx="1249">
                  <c:v>-2.6597476435831999</c:v>
                </c:pt>
                <c:pt idx="1250">
                  <c:v>-1.2846484521703101</c:v>
                </c:pt>
                <c:pt idx="1251">
                  <c:v>-2.7917382911011801</c:v>
                </c:pt>
                <c:pt idx="1252">
                  <c:v>-1.7560230445120499</c:v>
                </c:pt>
                <c:pt idx="1253">
                  <c:v>-2.0533564409969101</c:v>
                </c:pt>
                <c:pt idx="1254">
                  <c:v>-2.2877385111282398</c:v>
                </c:pt>
                <c:pt idx="1255">
                  <c:v>-2.77895004608476</c:v>
                </c:pt>
                <c:pt idx="1256">
                  <c:v>-2.2829088920199601</c:v>
                </c:pt>
                <c:pt idx="1257">
                  <c:v>-1.14869660316095</c:v>
                </c:pt>
                <c:pt idx="1258">
                  <c:v>-2.7330625686942498</c:v>
                </c:pt>
                <c:pt idx="1259">
                  <c:v>-2.2487907938860601</c:v>
                </c:pt>
                <c:pt idx="1260">
                  <c:v>-1.67793925543764</c:v>
                </c:pt>
                <c:pt idx="1261">
                  <c:v>-1.48335568100763</c:v>
                </c:pt>
                <c:pt idx="1262">
                  <c:v>-1.9616541175783999</c:v>
                </c:pt>
                <c:pt idx="1263">
                  <c:v>-1.78961109473435</c:v>
                </c:pt>
                <c:pt idx="1264">
                  <c:v>-1.9474746209593199</c:v>
                </c:pt>
                <c:pt idx="1265">
                  <c:v>-1.6000978509921999</c:v>
                </c:pt>
                <c:pt idx="1266">
                  <c:v>-1.97691667703692</c:v>
                </c:pt>
                <c:pt idx="1267">
                  <c:v>-2.2928703795334302</c:v>
                </c:pt>
                <c:pt idx="1268">
                  <c:v>-1.6727881647760301</c:v>
                </c:pt>
                <c:pt idx="1269">
                  <c:v>-3.0338478502820299</c:v>
                </c:pt>
                <c:pt idx="1270">
                  <c:v>-1.1754207590844801</c:v>
                </c:pt>
                <c:pt idx="1271">
                  <c:v>-1.60606109985274</c:v>
                </c:pt>
                <c:pt idx="1272">
                  <c:v>-1.65424703911019</c:v>
                </c:pt>
                <c:pt idx="1273">
                  <c:v>-1.0851276745915801</c:v>
                </c:pt>
                <c:pt idx="1274">
                  <c:v>-2.4163055026457601</c:v>
                </c:pt>
                <c:pt idx="1275">
                  <c:v>-1.7573287044416901</c:v>
                </c:pt>
                <c:pt idx="1276">
                  <c:v>-1.6945450308727701</c:v>
                </c:pt>
                <c:pt idx="1277">
                  <c:v>-0.197232104875771</c:v>
                </c:pt>
                <c:pt idx="1278">
                  <c:v>-0.222794992333952</c:v>
                </c:pt>
                <c:pt idx="1279">
                  <c:v>-1.8109907927434199</c:v>
                </c:pt>
                <c:pt idx="1280">
                  <c:v>-2.0495943673296</c:v>
                </c:pt>
                <c:pt idx="1281">
                  <c:v>-1.68398612818882</c:v>
                </c:pt>
                <c:pt idx="1282">
                  <c:v>0.32213735765227702</c:v>
                </c:pt>
                <c:pt idx="1283">
                  <c:v>-1.8453530894608701</c:v>
                </c:pt>
                <c:pt idx="1284">
                  <c:v>-1.4682036603209301</c:v>
                </c:pt>
                <c:pt idx="1285">
                  <c:v>-2.21881239866954E-2</c:v>
                </c:pt>
                <c:pt idx="1286">
                  <c:v>-2.2135966185306399</c:v>
                </c:pt>
                <c:pt idx="1287">
                  <c:v>-0.96284427950247198</c:v>
                </c:pt>
                <c:pt idx="1288">
                  <c:v>-0.78122790837435196</c:v>
                </c:pt>
                <c:pt idx="1289">
                  <c:v>1.17245917788993</c:v>
                </c:pt>
                <c:pt idx="1290">
                  <c:v>-1.65169768562952</c:v>
                </c:pt>
                <c:pt idx="1291">
                  <c:v>-1.71912238161367</c:v>
                </c:pt>
                <c:pt idx="1292">
                  <c:v>0.38934702780432701</c:v>
                </c:pt>
                <c:pt idx="1293">
                  <c:v>-1.48744122723882</c:v>
                </c:pt>
                <c:pt idx="1294">
                  <c:v>0.56953297120803903</c:v>
                </c:pt>
                <c:pt idx="1295">
                  <c:v>0.57069567506139796</c:v>
                </c:pt>
                <c:pt idx="1296">
                  <c:v>-1.2853051527785</c:v>
                </c:pt>
                <c:pt idx="1297">
                  <c:v>-1.3676443257455799</c:v>
                </c:pt>
                <c:pt idx="1298">
                  <c:v>-1.1878817386481499</c:v>
                </c:pt>
                <c:pt idx="1299">
                  <c:v>-1.31784670894408</c:v>
                </c:pt>
                <c:pt idx="1300">
                  <c:v>-0.77923952600021695</c:v>
                </c:pt>
                <c:pt idx="1301">
                  <c:v>-2.2163990106501998</c:v>
                </c:pt>
                <c:pt idx="1302">
                  <c:v>-1.85900206296183</c:v>
                </c:pt>
                <c:pt idx="1303">
                  <c:v>-3.0118257495570901</c:v>
                </c:pt>
                <c:pt idx="1304">
                  <c:v>-1.49020864516705</c:v>
                </c:pt>
                <c:pt idx="1305">
                  <c:v>-0.26593237613464499</c:v>
                </c:pt>
                <c:pt idx="1306">
                  <c:v>-2.4593117224916301</c:v>
                </c:pt>
                <c:pt idx="1307">
                  <c:v>-0.30437957663000897</c:v>
                </c:pt>
                <c:pt idx="1308">
                  <c:v>-1.8150821172153899</c:v>
                </c:pt>
                <c:pt idx="1309">
                  <c:v>1.7410941701958</c:v>
                </c:pt>
                <c:pt idx="1310">
                  <c:v>1.6893808821451</c:v>
                </c:pt>
                <c:pt idx="1311">
                  <c:v>-6.0939577633920897E-2</c:v>
                </c:pt>
                <c:pt idx="1312">
                  <c:v>-1.7530511671318001</c:v>
                </c:pt>
                <c:pt idx="1313">
                  <c:v>-2.4920620456777902</c:v>
                </c:pt>
                <c:pt idx="1314">
                  <c:v>-1.27297770439709</c:v>
                </c:pt>
                <c:pt idx="1315">
                  <c:v>-1.6098889842788899</c:v>
                </c:pt>
                <c:pt idx="1316">
                  <c:v>-0.54646967867639495</c:v>
                </c:pt>
                <c:pt idx="1317">
                  <c:v>-1.91281416291638</c:v>
                </c:pt>
                <c:pt idx="1318">
                  <c:v>-2.1534266015719399</c:v>
                </c:pt>
                <c:pt idx="1319">
                  <c:v>-0.57783119703468699</c:v>
                </c:pt>
                <c:pt idx="1320">
                  <c:v>-1.9545847283609299</c:v>
                </c:pt>
                <c:pt idx="1321">
                  <c:v>-1.4664690607216899</c:v>
                </c:pt>
                <c:pt idx="1322">
                  <c:v>-1.60719968707399</c:v>
                </c:pt>
                <c:pt idx="1323">
                  <c:v>-1.24728964766239</c:v>
                </c:pt>
                <c:pt idx="1324">
                  <c:v>-1.76531213543101</c:v>
                </c:pt>
                <c:pt idx="1325">
                  <c:v>-3.15748858062297</c:v>
                </c:pt>
                <c:pt idx="1326">
                  <c:v>-1.0285350959650901</c:v>
                </c:pt>
                <c:pt idx="1327">
                  <c:v>-2.0071492934260902</c:v>
                </c:pt>
                <c:pt idx="1328">
                  <c:v>-0.173969352481607</c:v>
                </c:pt>
                <c:pt idx="1329">
                  <c:v>-2.8655449563836499</c:v>
                </c:pt>
                <c:pt idx="1330">
                  <c:v>-3.0613196426402798</c:v>
                </c:pt>
                <c:pt idx="1331">
                  <c:v>-2.0314201655280901</c:v>
                </c:pt>
                <c:pt idx="1332">
                  <c:v>-1.83977607389969</c:v>
                </c:pt>
                <c:pt idx="1333">
                  <c:v>-0.23617139163669201</c:v>
                </c:pt>
                <c:pt idx="1334">
                  <c:v>0.60396199082524504</c:v>
                </c:pt>
                <c:pt idx="1335">
                  <c:v>-0.69919323147740498</c:v>
                </c:pt>
                <c:pt idx="1336">
                  <c:v>-0.57912272478497095</c:v>
                </c:pt>
                <c:pt idx="1337">
                  <c:v>-1.29494002784728</c:v>
                </c:pt>
                <c:pt idx="1338">
                  <c:v>-1.15656248381942</c:v>
                </c:pt>
                <c:pt idx="1339">
                  <c:v>0.10695437920878299</c:v>
                </c:pt>
                <c:pt idx="1340">
                  <c:v>-1.8165932888840901</c:v>
                </c:pt>
                <c:pt idx="1341">
                  <c:v>-0.87760354858955902</c:v>
                </c:pt>
                <c:pt idx="1342">
                  <c:v>1.9601601066674099</c:v>
                </c:pt>
                <c:pt idx="1343">
                  <c:v>-1.46276985738596</c:v>
                </c:pt>
                <c:pt idx="1344">
                  <c:v>-2.3098133474276898</c:v>
                </c:pt>
                <c:pt idx="1345">
                  <c:v>-1.44760297191598</c:v>
                </c:pt>
                <c:pt idx="1346">
                  <c:v>-1.2350037951874</c:v>
                </c:pt>
                <c:pt idx="1347">
                  <c:v>-1.94464944883881</c:v>
                </c:pt>
                <c:pt idx="1348">
                  <c:v>-1.5645019467752801</c:v>
                </c:pt>
                <c:pt idx="1349">
                  <c:v>-1.6371040902070999</c:v>
                </c:pt>
                <c:pt idx="1350">
                  <c:v>-1.9864118306443499</c:v>
                </c:pt>
                <c:pt idx="1351">
                  <c:v>-1.9374017967875801</c:v>
                </c:pt>
                <c:pt idx="1352">
                  <c:v>-1.12415879803872</c:v>
                </c:pt>
                <c:pt idx="1353">
                  <c:v>-1.8036566447901099</c:v>
                </c:pt>
                <c:pt idx="1354">
                  <c:v>-0.44080243608269998</c:v>
                </c:pt>
                <c:pt idx="1355">
                  <c:v>1.11938715573598</c:v>
                </c:pt>
                <c:pt idx="1356">
                  <c:v>0.32075738387777403</c:v>
                </c:pt>
                <c:pt idx="1357">
                  <c:v>-1.13645872857985</c:v>
                </c:pt>
                <c:pt idx="1358">
                  <c:v>0.34271330034299202</c:v>
                </c:pt>
                <c:pt idx="1359">
                  <c:v>0.31059782301691502</c:v>
                </c:pt>
                <c:pt idx="1360">
                  <c:v>-1.90575557246602</c:v>
                </c:pt>
                <c:pt idx="1361">
                  <c:v>-1.3229042757510301</c:v>
                </c:pt>
                <c:pt idx="1362">
                  <c:v>7.7899062534831906E-2</c:v>
                </c:pt>
                <c:pt idx="1363">
                  <c:v>-1.2634298171773</c:v>
                </c:pt>
                <c:pt idx="1364">
                  <c:v>2.5638697890741602</c:v>
                </c:pt>
                <c:pt idx="1365">
                  <c:v>1.6767173255986001</c:v>
                </c:pt>
                <c:pt idx="1366">
                  <c:v>-0.104882435628651</c:v>
                </c:pt>
                <c:pt idx="1367">
                  <c:v>-1.30450370040502</c:v>
                </c:pt>
                <c:pt idx="1368">
                  <c:v>-0.38201584957808699</c:v>
                </c:pt>
                <c:pt idx="1369">
                  <c:v>0.98547322490571898</c:v>
                </c:pt>
                <c:pt idx="1370">
                  <c:v>-2.2109026340440301</c:v>
                </c:pt>
                <c:pt idx="1371">
                  <c:v>-2.6344239797945401</c:v>
                </c:pt>
                <c:pt idx="1372">
                  <c:v>-2.1571678840501001</c:v>
                </c:pt>
                <c:pt idx="1373">
                  <c:v>-1.9080963033231899</c:v>
                </c:pt>
                <c:pt idx="1374">
                  <c:v>0.36799220661531901</c:v>
                </c:pt>
                <c:pt idx="1375">
                  <c:v>-1.8632896711232501</c:v>
                </c:pt>
                <c:pt idx="1376">
                  <c:v>-0.77705658303785896</c:v>
                </c:pt>
                <c:pt idx="1377">
                  <c:v>-2.5394644309544101</c:v>
                </c:pt>
                <c:pt idx="1378">
                  <c:v>-0.23206915737283701</c:v>
                </c:pt>
                <c:pt idx="1379">
                  <c:v>-2.5804999521503</c:v>
                </c:pt>
                <c:pt idx="1380">
                  <c:v>-2.4743401339318298</c:v>
                </c:pt>
                <c:pt idx="1381">
                  <c:v>-1.7951251001405</c:v>
                </c:pt>
                <c:pt idx="1382">
                  <c:v>-1.9396201579808501</c:v>
                </c:pt>
                <c:pt idx="1383">
                  <c:v>-1.7701307251367999</c:v>
                </c:pt>
                <c:pt idx="1384">
                  <c:v>-2.76635753680906</c:v>
                </c:pt>
                <c:pt idx="1385">
                  <c:v>-1.8063995591318001</c:v>
                </c:pt>
                <c:pt idx="1386">
                  <c:v>-0.78611651638089497</c:v>
                </c:pt>
                <c:pt idx="1387">
                  <c:v>-2.1424030361935502</c:v>
                </c:pt>
                <c:pt idx="1388">
                  <c:v>-1.9733559326871599</c:v>
                </c:pt>
                <c:pt idx="1389">
                  <c:v>-0.92651047951065202</c:v>
                </c:pt>
                <c:pt idx="1390">
                  <c:v>-1.6929788569501201</c:v>
                </c:pt>
                <c:pt idx="1391">
                  <c:v>-2.9787394433854901</c:v>
                </c:pt>
                <c:pt idx="1392">
                  <c:v>-0.329572156710423</c:v>
                </c:pt>
                <c:pt idx="1393">
                  <c:v>-0.97566416650279497</c:v>
                </c:pt>
                <c:pt idx="1394">
                  <c:v>-0.71572714600864995</c:v>
                </c:pt>
                <c:pt idx="1395">
                  <c:v>-1.27562736370719</c:v>
                </c:pt>
                <c:pt idx="1396">
                  <c:v>-1.51858861001068</c:v>
                </c:pt>
                <c:pt idx="1397">
                  <c:v>-2.7968862946911002</c:v>
                </c:pt>
                <c:pt idx="1398">
                  <c:v>-2.9361646545839699</c:v>
                </c:pt>
                <c:pt idx="1399">
                  <c:v>-1.50762046596646</c:v>
                </c:pt>
                <c:pt idx="1400">
                  <c:v>-1.9194957657507199</c:v>
                </c:pt>
                <c:pt idx="1401">
                  <c:v>-2.6329622042515899</c:v>
                </c:pt>
                <c:pt idx="1402">
                  <c:v>-1.1512432537151001</c:v>
                </c:pt>
                <c:pt idx="1403">
                  <c:v>-1.8754404364908599</c:v>
                </c:pt>
                <c:pt idx="1404">
                  <c:v>-2.0440965399242499</c:v>
                </c:pt>
                <c:pt idx="1405">
                  <c:v>-0.33611219955940902</c:v>
                </c:pt>
                <c:pt idx="1406">
                  <c:v>-1.69746146101789</c:v>
                </c:pt>
                <c:pt idx="1407">
                  <c:v>-1.4101893446188201</c:v>
                </c:pt>
                <c:pt idx="1408">
                  <c:v>-1.47952058539602</c:v>
                </c:pt>
                <c:pt idx="1409">
                  <c:v>-1.70287646411032</c:v>
                </c:pt>
                <c:pt idx="1410">
                  <c:v>-2.6537488097900099</c:v>
                </c:pt>
                <c:pt idx="1411">
                  <c:v>-1.3233445844129701</c:v>
                </c:pt>
                <c:pt idx="1412">
                  <c:v>-1.2599359577757301</c:v>
                </c:pt>
                <c:pt idx="1413">
                  <c:v>-0.631131378450285</c:v>
                </c:pt>
                <c:pt idx="1414">
                  <c:v>-2.4035214727568999</c:v>
                </c:pt>
                <c:pt idx="1415">
                  <c:v>-1.6375455152554801</c:v>
                </c:pt>
                <c:pt idx="1416">
                  <c:v>-1.49116192844321</c:v>
                </c:pt>
                <c:pt idx="1417">
                  <c:v>-2.0902672426165698</c:v>
                </c:pt>
                <c:pt idx="1418">
                  <c:v>-1.32181685987385</c:v>
                </c:pt>
                <c:pt idx="1419">
                  <c:v>-2.6827660640815401</c:v>
                </c:pt>
                <c:pt idx="1420">
                  <c:v>-0.31573126064863799</c:v>
                </c:pt>
                <c:pt idx="1421">
                  <c:v>-0.53417185642202503</c:v>
                </c:pt>
                <c:pt idx="1422">
                  <c:v>-1.6128159505355599</c:v>
                </c:pt>
                <c:pt idx="1423">
                  <c:v>-1.88269822316036</c:v>
                </c:pt>
                <c:pt idx="1424">
                  <c:v>-0.34840074482855599</c:v>
                </c:pt>
                <c:pt idx="1425">
                  <c:v>-2.39864739826819</c:v>
                </c:pt>
                <c:pt idx="1426">
                  <c:v>0.30221397379682202</c:v>
                </c:pt>
                <c:pt idx="1427">
                  <c:v>-0.96216236555569001</c:v>
                </c:pt>
                <c:pt idx="1428">
                  <c:v>-1.7769444173284401</c:v>
                </c:pt>
                <c:pt idx="1429">
                  <c:v>-2.0088887633701198</c:v>
                </c:pt>
                <c:pt idx="1430">
                  <c:v>-1.0009599385225401</c:v>
                </c:pt>
                <c:pt idx="1431">
                  <c:v>0.76606756736033499</c:v>
                </c:pt>
                <c:pt idx="1432">
                  <c:v>0.52186920285914895</c:v>
                </c:pt>
                <c:pt idx="1433">
                  <c:v>-0.51084360487577196</c:v>
                </c:pt>
                <c:pt idx="1434">
                  <c:v>-1.2170936896576501</c:v>
                </c:pt>
                <c:pt idx="1435">
                  <c:v>-0.42588682041734299</c:v>
                </c:pt>
                <c:pt idx="1436">
                  <c:v>-1.7052571372572201</c:v>
                </c:pt>
                <c:pt idx="1437">
                  <c:v>0.300883775967768</c:v>
                </c:pt>
                <c:pt idx="1438">
                  <c:v>-2.1885859507166501</c:v>
                </c:pt>
                <c:pt idx="1439">
                  <c:v>-1.9225006064952701</c:v>
                </c:pt>
                <c:pt idx="1440">
                  <c:v>-0.98181793436502496</c:v>
                </c:pt>
                <c:pt idx="1441">
                  <c:v>-1.39004279232729</c:v>
                </c:pt>
                <c:pt idx="1442">
                  <c:v>0.66810365618205803</c:v>
                </c:pt>
                <c:pt idx="1443">
                  <c:v>-1.82999606275705</c:v>
                </c:pt>
                <c:pt idx="1444">
                  <c:v>-0.47252962683759597</c:v>
                </c:pt>
                <c:pt idx="1445">
                  <c:v>-0.95178255064954598</c:v>
                </c:pt>
                <c:pt idx="1446">
                  <c:v>-1.29600098338847</c:v>
                </c:pt>
                <c:pt idx="1447">
                  <c:v>-2.3660093230193699</c:v>
                </c:pt>
                <c:pt idx="1448">
                  <c:v>-1.6588382244720901</c:v>
                </c:pt>
                <c:pt idx="1449">
                  <c:v>-1.79059561378211</c:v>
                </c:pt>
                <c:pt idx="1450">
                  <c:v>-2.6270559473424799</c:v>
                </c:pt>
                <c:pt idx="1451">
                  <c:v>-1.8061616166255801</c:v>
                </c:pt>
                <c:pt idx="1452">
                  <c:v>1.3537281566466799</c:v>
                </c:pt>
                <c:pt idx="1453">
                  <c:v>-1.7182730954449501</c:v>
                </c:pt>
                <c:pt idx="1454">
                  <c:v>-1.94208401401221</c:v>
                </c:pt>
                <c:pt idx="1455">
                  <c:v>-0.61989279008276099</c:v>
                </c:pt>
                <c:pt idx="1456">
                  <c:v>0.73177573129346296</c:v>
                </c:pt>
                <c:pt idx="1457">
                  <c:v>-1.11695941610446</c:v>
                </c:pt>
                <c:pt idx="1458">
                  <c:v>-2.2764808344170802</c:v>
                </c:pt>
                <c:pt idx="1459">
                  <c:v>0.67661547713741399</c:v>
                </c:pt>
                <c:pt idx="1460">
                  <c:v>-1.3398427791471399</c:v>
                </c:pt>
                <c:pt idx="1461">
                  <c:v>-1.4811024459592299</c:v>
                </c:pt>
                <c:pt idx="1462">
                  <c:v>-1.47494456270243</c:v>
                </c:pt>
                <c:pt idx="1463">
                  <c:v>-2.6709177169132099</c:v>
                </c:pt>
                <c:pt idx="1464">
                  <c:v>0.94041902794936705</c:v>
                </c:pt>
                <c:pt idx="1465">
                  <c:v>-1.7925903253589901</c:v>
                </c:pt>
                <c:pt idx="1466">
                  <c:v>-2.4616561302639202</c:v>
                </c:pt>
                <c:pt idx="1467">
                  <c:v>-1.3650729008109701</c:v>
                </c:pt>
                <c:pt idx="1468">
                  <c:v>-1.59048766734189</c:v>
                </c:pt>
                <c:pt idx="1469">
                  <c:v>-1.0186581267552</c:v>
                </c:pt>
                <c:pt idx="1470">
                  <c:v>-7.9368725778656293E-2</c:v>
                </c:pt>
                <c:pt idx="1471">
                  <c:v>-0.11003053231325501</c:v>
                </c:pt>
                <c:pt idx="1472">
                  <c:v>0.17735833454254099</c:v>
                </c:pt>
                <c:pt idx="1473">
                  <c:v>-2.4371753763765001</c:v>
                </c:pt>
                <c:pt idx="1474">
                  <c:v>-0.63517906705570604</c:v>
                </c:pt>
                <c:pt idx="1475">
                  <c:v>-1.1863252421983801</c:v>
                </c:pt>
                <c:pt idx="1476">
                  <c:v>-2.8626450423258798</c:v>
                </c:pt>
                <c:pt idx="1477">
                  <c:v>-2.3268807764981698</c:v>
                </c:pt>
                <c:pt idx="1478">
                  <c:v>-1.7625275769664499</c:v>
                </c:pt>
                <c:pt idx="1479">
                  <c:v>-2.2616422003724299</c:v>
                </c:pt>
                <c:pt idx="1480">
                  <c:v>-1.80682828575081</c:v>
                </c:pt>
                <c:pt idx="1481">
                  <c:v>-2.7712234543905701</c:v>
                </c:pt>
                <c:pt idx="1482">
                  <c:v>-1.34507800471853</c:v>
                </c:pt>
                <c:pt idx="1483">
                  <c:v>-1.44736621203797</c:v>
                </c:pt>
                <c:pt idx="1484">
                  <c:v>-1.79137504216458</c:v>
                </c:pt>
                <c:pt idx="1485">
                  <c:v>-1.8717388395529599</c:v>
                </c:pt>
                <c:pt idx="1486">
                  <c:v>-1.7305844887466899</c:v>
                </c:pt>
                <c:pt idx="1487">
                  <c:v>-1.4059145326317699</c:v>
                </c:pt>
                <c:pt idx="1488">
                  <c:v>-1.42992563472089</c:v>
                </c:pt>
                <c:pt idx="1489">
                  <c:v>-0.88662190831729903</c:v>
                </c:pt>
                <c:pt idx="1490">
                  <c:v>-1.76780407531633</c:v>
                </c:pt>
                <c:pt idx="1491">
                  <c:v>-2.8560709037915601</c:v>
                </c:pt>
                <c:pt idx="1492">
                  <c:v>-1.5702728161700601</c:v>
                </c:pt>
                <c:pt idx="1493">
                  <c:v>-2.4024921514137998</c:v>
                </c:pt>
                <c:pt idx="1494">
                  <c:v>2.2100434482793401</c:v>
                </c:pt>
                <c:pt idx="1495">
                  <c:v>-0.78199608555539601</c:v>
                </c:pt>
                <c:pt idx="1496">
                  <c:v>-1.38622553201177</c:v>
                </c:pt>
                <c:pt idx="1497">
                  <c:v>-3.0496563705285702</c:v>
                </c:pt>
                <c:pt idx="1498">
                  <c:v>-2.69552348066789</c:v>
                </c:pt>
                <c:pt idx="1499">
                  <c:v>-0.33744213614517199</c:v>
                </c:pt>
                <c:pt idx="1500">
                  <c:v>-0.535692886706153</c:v>
                </c:pt>
                <c:pt idx="1501">
                  <c:v>-1.58328242002444</c:v>
                </c:pt>
                <c:pt idx="1502">
                  <c:v>-0.873423480465359</c:v>
                </c:pt>
                <c:pt idx="1503">
                  <c:v>-1.8675455829752601</c:v>
                </c:pt>
                <c:pt idx="1504">
                  <c:v>0.31176625973151101</c:v>
                </c:pt>
                <c:pt idx="1505">
                  <c:v>0.71114398575152704</c:v>
                </c:pt>
                <c:pt idx="1506">
                  <c:v>-1.95906567422683</c:v>
                </c:pt>
                <c:pt idx="1507">
                  <c:v>-1.8015291342519899</c:v>
                </c:pt>
                <c:pt idx="1508">
                  <c:v>-2.6796907532896901</c:v>
                </c:pt>
                <c:pt idx="1509">
                  <c:v>2.080995067201</c:v>
                </c:pt>
                <c:pt idx="1510">
                  <c:v>-1.4756963992708101</c:v>
                </c:pt>
                <c:pt idx="1511">
                  <c:v>-2.4115140534025499</c:v>
                </c:pt>
                <c:pt idx="1512">
                  <c:v>-1.53769136487955</c:v>
                </c:pt>
                <c:pt idx="1513">
                  <c:v>-0.75137965241142302</c:v>
                </c:pt>
                <c:pt idx="1514">
                  <c:v>-1.53884304697422</c:v>
                </c:pt>
                <c:pt idx="1515">
                  <c:v>-2.4322718355303401</c:v>
                </c:pt>
                <c:pt idx="1516">
                  <c:v>-0.42432296565785699</c:v>
                </c:pt>
                <c:pt idx="1517">
                  <c:v>-1.1181818570058299</c:v>
                </c:pt>
                <c:pt idx="1518">
                  <c:v>-1.3249799467816701</c:v>
                </c:pt>
                <c:pt idx="1519">
                  <c:v>-2.55798052175719</c:v>
                </c:pt>
                <c:pt idx="1520">
                  <c:v>-2.2677367299677602</c:v>
                </c:pt>
                <c:pt idx="1521">
                  <c:v>1.3096739311141401</c:v>
                </c:pt>
                <c:pt idx="1522">
                  <c:v>-1.36891673186749</c:v>
                </c:pt>
                <c:pt idx="1523">
                  <c:v>-1.8923091372827601</c:v>
                </c:pt>
                <c:pt idx="1524">
                  <c:v>0.16733360767525499</c:v>
                </c:pt>
                <c:pt idx="1525">
                  <c:v>-0.64598850144215203</c:v>
                </c:pt>
                <c:pt idx="1526">
                  <c:v>-1.11307539613131</c:v>
                </c:pt>
                <c:pt idx="1527">
                  <c:v>-1.6640858581553899</c:v>
                </c:pt>
                <c:pt idx="1528">
                  <c:v>-1.1834443688982399</c:v>
                </c:pt>
                <c:pt idx="1529">
                  <c:v>-0.70106562401144601</c:v>
                </c:pt>
                <c:pt idx="1530">
                  <c:v>-0.69654506424618601</c:v>
                </c:pt>
                <c:pt idx="1531">
                  <c:v>-2.06954844641032</c:v>
                </c:pt>
                <c:pt idx="1532">
                  <c:v>-2.08628151077236</c:v>
                </c:pt>
                <c:pt idx="1533">
                  <c:v>-1.5823894812702199</c:v>
                </c:pt>
                <c:pt idx="1534">
                  <c:v>-2.1069409060049602</c:v>
                </c:pt>
                <c:pt idx="1535">
                  <c:v>-0.74535619150035504</c:v>
                </c:pt>
                <c:pt idx="1536">
                  <c:v>-1.8559073242692301</c:v>
                </c:pt>
                <c:pt idx="1537">
                  <c:v>-0.570895727140878</c:v>
                </c:pt>
                <c:pt idx="1538">
                  <c:v>-1.5974245824344699</c:v>
                </c:pt>
                <c:pt idx="1539">
                  <c:v>-1.9928533603263701</c:v>
                </c:pt>
                <c:pt idx="1540">
                  <c:v>-0.88093384393488705</c:v>
                </c:pt>
                <c:pt idx="1541">
                  <c:v>-1.7793819073913999</c:v>
                </c:pt>
                <c:pt idx="1542">
                  <c:v>-0.21096145687611101</c:v>
                </c:pt>
                <c:pt idx="1543">
                  <c:v>-1.4402989734112099</c:v>
                </c:pt>
                <c:pt idx="1544">
                  <c:v>-1.35626604824835</c:v>
                </c:pt>
                <c:pt idx="1545">
                  <c:v>-0.46733443109544298</c:v>
                </c:pt>
                <c:pt idx="1546">
                  <c:v>-2.7572530187662498</c:v>
                </c:pt>
                <c:pt idx="1547">
                  <c:v>-1.03081344447238</c:v>
                </c:pt>
                <c:pt idx="1548">
                  <c:v>-2.2948221037212502</c:v>
                </c:pt>
                <c:pt idx="1549">
                  <c:v>-1.9470319099150599</c:v>
                </c:pt>
                <c:pt idx="1550">
                  <c:v>-2.3965472140964401</c:v>
                </c:pt>
                <c:pt idx="1551">
                  <c:v>0.39007586916294901</c:v>
                </c:pt>
                <c:pt idx="1552">
                  <c:v>-2.4013067798578298</c:v>
                </c:pt>
                <c:pt idx="1553">
                  <c:v>-2.3316079176978102</c:v>
                </c:pt>
                <c:pt idx="1554">
                  <c:v>-1.43861812811154</c:v>
                </c:pt>
                <c:pt idx="1555">
                  <c:v>-2.8775304788863201</c:v>
                </c:pt>
                <c:pt idx="1556">
                  <c:v>-1.80356089276056</c:v>
                </c:pt>
                <c:pt idx="1557">
                  <c:v>-1.8803447018399999</c:v>
                </c:pt>
                <c:pt idx="1558">
                  <c:v>-1.4181356420140401</c:v>
                </c:pt>
                <c:pt idx="1559">
                  <c:v>4.5030728896128899E-2</c:v>
                </c:pt>
                <c:pt idx="1560">
                  <c:v>-1.4411720488123301</c:v>
                </c:pt>
                <c:pt idx="1561">
                  <c:v>-2.0440755438672999</c:v>
                </c:pt>
                <c:pt idx="1562">
                  <c:v>-0.235918790597893</c:v>
                </c:pt>
                <c:pt idx="1563">
                  <c:v>-2.3606815344250598</c:v>
                </c:pt>
                <c:pt idx="1564">
                  <c:v>-1.9207135294081901</c:v>
                </c:pt>
                <c:pt idx="1565">
                  <c:v>-0.98257283497423897</c:v>
                </c:pt>
                <c:pt idx="1566">
                  <c:v>-2.0730939407659799</c:v>
                </c:pt>
                <c:pt idx="1567">
                  <c:v>-2.0315113220056502</c:v>
                </c:pt>
                <c:pt idx="1568">
                  <c:v>-2.12995273884375</c:v>
                </c:pt>
                <c:pt idx="1569">
                  <c:v>-1.8905969224158501</c:v>
                </c:pt>
                <c:pt idx="1570">
                  <c:v>-0.70307249142988204</c:v>
                </c:pt>
                <c:pt idx="1571">
                  <c:v>-0.83820060462111001</c:v>
                </c:pt>
                <c:pt idx="1572">
                  <c:v>-0.94543320159592303</c:v>
                </c:pt>
                <c:pt idx="1573">
                  <c:v>-1.99607708627995</c:v>
                </c:pt>
                <c:pt idx="1574">
                  <c:v>-1.9722629758177901</c:v>
                </c:pt>
                <c:pt idx="1575">
                  <c:v>-7.5688133355598097E-2</c:v>
                </c:pt>
                <c:pt idx="1576">
                  <c:v>-2.6501283288678201</c:v>
                </c:pt>
                <c:pt idx="1577">
                  <c:v>-1.7815155459732599</c:v>
                </c:pt>
                <c:pt idx="1578">
                  <c:v>-1.7989156851693699</c:v>
                </c:pt>
                <c:pt idx="1579">
                  <c:v>0.100358917421487</c:v>
                </c:pt>
                <c:pt idx="1580">
                  <c:v>-1.9517659819754001</c:v>
                </c:pt>
                <c:pt idx="1581">
                  <c:v>-1.5872605363885399</c:v>
                </c:pt>
                <c:pt idx="1582">
                  <c:v>-2.20720783123671</c:v>
                </c:pt>
                <c:pt idx="1583">
                  <c:v>-1.4800524040640799</c:v>
                </c:pt>
                <c:pt idx="1584">
                  <c:v>-1.8474291423145801</c:v>
                </c:pt>
                <c:pt idx="1585">
                  <c:v>-2.33353764653131</c:v>
                </c:pt>
                <c:pt idx="1586">
                  <c:v>-1.93759823212141</c:v>
                </c:pt>
                <c:pt idx="1587">
                  <c:v>-1.0319323460680101</c:v>
                </c:pt>
                <c:pt idx="1588">
                  <c:v>-1.6046280339829699</c:v>
                </c:pt>
                <c:pt idx="1589">
                  <c:v>-2.3097393627099101</c:v>
                </c:pt>
                <c:pt idx="1590">
                  <c:v>-1.1917147519092699</c:v>
                </c:pt>
                <c:pt idx="1591">
                  <c:v>-1.7578348580646099</c:v>
                </c:pt>
                <c:pt idx="1592">
                  <c:v>-2.3978147610582798</c:v>
                </c:pt>
                <c:pt idx="1593">
                  <c:v>0.20198203476231999</c:v>
                </c:pt>
                <c:pt idx="1594">
                  <c:v>-1.5655706763039201</c:v>
                </c:pt>
                <c:pt idx="1595">
                  <c:v>-2.17309804707901</c:v>
                </c:pt>
                <c:pt idx="1596">
                  <c:v>1.5004178816973199</c:v>
                </c:pt>
                <c:pt idx="1597">
                  <c:v>-0.81738285369779096</c:v>
                </c:pt>
                <c:pt idx="1598">
                  <c:v>-1.0496849799052901</c:v>
                </c:pt>
                <c:pt idx="1599">
                  <c:v>-2.3487196990511001</c:v>
                </c:pt>
                <c:pt idx="1600">
                  <c:v>-2.29915689919279</c:v>
                </c:pt>
                <c:pt idx="1601">
                  <c:v>-1.6502887121977601</c:v>
                </c:pt>
                <c:pt idx="1602">
                  <c:v>0.37137719819825799</c:v>
                </c:pt>
                <c:pt idx="1603">
                  <c:v>0.96952231720534798</c:v>
                </c:pt>
                <c:pt idx="1604">
                  <c:v>-2.5405216916247801</c:v>
                </c:pt>
                <c:pt idx="1605">
                  <c:v>-1.3972202435445999</c:v>
                </c:pt>
                <c:pt idx="1606">
                  <c:v>-1.8054665002919099</c:v>
                </c:pt>
                <c:pt idx="1607">
                  <c:v>-0.83910729388808902</c:v>
                </c:pt>
                <c:pt idx="1608">
                  <c:v>-1.8628877872755201</c:v>
                </c:pt>
                <c:pt idx="1609">
                  <c:v>-1.5695375661792399</c:v>
                </c:pt>
                <c:pt idx="1610">
                  <c:v>-0.593664112232547</c:v>
                </c:pt>
                <c:pt idx="1611">
                  <c:v>-2.0014784247033801</c:v>
                </c:pt>
                <c:pt idx="1612">
                  <c:v>-1.9073785981715099</c:v>
                </c:pt>
                <c:pt idx="1613">
                  <c:v>0.52855493561483802</c:v>
                </c:pt>
                <c:pt idx="1614">
                  <c:v>-1.02726763389075</c:v>
                </c:pt>
                <c:pt idx="1615">
                  <c:v>-0.98472267012839199</c:v>
                </c:pt>
                <c:pt idx="1616">
                  <c:v>-0.11211833330998799</c:v>
                </c:pt>
                <c:pt idx="1617">
                  <c:v>-1.2106773480187401</c:v>
                </c:pt>
                <c:pt idx="1618">
                  <c:v>0.216035506075543</c:v>
                </c:pt>
                <c:pt idx="1619">
                  <c:v>1.19006134737206</c:v>
                </c:pt>
                <c:pt idx="1620">
                  <c:v>-1.4754685522993001</c:v>
                </c:pt>
                <c:pt idx="1621">
                  <c:v>0.95637906887685498</c:v>
                </c:pt>
                <c:pt idx="1622">
                  <c:v>-1.41609336480229</c:v>
                </c:pt>
                <c:pt idx="1623">
                  <c:v>1.2167969672855301</c:v>
                </c:pt>
                <c:pt idx="1624">
                  <c:v>1.6663139213835301</c:v>
                </c:pt>
                <c:pt idx="1625">
                  <c:v>-0.63606280979954299</c:v>
                </c:pt>
                <c:pt idx="1626">
                  <c:v>-1.6251987019762599</c:v>
                </c:pt>
                <c:pt idx="1627">
                  <c:v>0.17519286041933599</c:v>
                </c:pt>
                <c:pt idx="1628">
                  <c:v>-0.31747781167393402</c:v>
                </c:pt>
                <c:pt idx="1629">
                  <c:v>-0.964168688004992</c:v>
                </c:pt>
                <c:pt idx="1630">
                  <c:v>-1.18498089736284</c:v>
                </c:pt>
                <c:pt idx="1631">
                  <c:v>0.48475057899475699</c:v>
                </c:pt>
                <c:pt idx="1632">
                  <c:v>-1.7633072019626399</c:v>
                </c:pt>
                <c:pt idx="1633">
                  <c:v>-0.413601240731507</c:v>
                </c:pt>
                <c:pt idx="1634">
                  <c:v>-0.83184839849407699</c:v>
                </c:pt>
                <c:pt idx="1635">
                  <c:v>-2.0629560709612398</c:v>
                </c:pt>
                <c:pt idx="1636">
                  <c:v>1.5040101959311201</c:v>
                </c:pt>
                <c:pt idx="1637">
                  <c:v>-1.27967881964941</c:v>
                </c:pt>
                <c:pt idx="1638">
                  <c:v>-1.80456784972968</c:v>
                </c:pt>
                <c:pt idx="1639">
                  <c:v>-1.5971093208010501</c:v>
                </c:pt>
                <c:pt idx="1640">
                  <c:v>2.7555409593106601</c:v>
                </c:pt>
                <c:pt idx="1641">
                  <c:v>-1.5100771790471601</c:v>
                </c:pt>
                <c:pt idx="1642">
                  <c:v>-0.29785311655185998</c:v>
                </c:pt>
                <c:pt idx="1643">
                  <c:v>-2.6256121026035499</c:v>
                </c:pt>
                <c:pt idx="1644">
                  <c:v>-2.0683455005809002</c:v>
                </c:pt>
                <c:pt idx="1645">
                  <c:v>-2.3358763223405501</c:v>
                </c:pt>
                <c:pt idx="1646">
                  <c:v>-2.2853559290690502</c:v>
                </c:pt>
                <c:pt idx="1647">
                  <c:v>-1.3396766446778301</c:v>
                </c:pt>
                <c:pt idx="1648">
                  <c:v>-1.0703265262535999</c:v>
                </c:pt>
                <c:pt idx="1649">
                  <c:v>-1.35068738662638</c:v>
                </c:pt>
                <c:pt idx="1650">
                  <c:v>-0.63857362509853699</c:v>
                </c:pt>
                <c:pt idx="1651">
                  <c:v>-1.19694393808136</c:v>
                </c:pt>
                <c:pt idx="1652">
                  <c:v>0.27641947811247197</c:v>
                </c:pt>
                <c:pt idx="1653">
                  <c:v>-0.58941454572054996</c:v>
                </c:pt>
                <c:pt idx="1654">
                  <c:v>-1.1998757000859399</c:v>
                </c:pt>
                <c:pt idx="1655">
                  <c:v>0.84029557603083704</c:v>
                </c:pt>
                <c:pt idx="1656">
                  <c:v>-0.84222781661284796</c:v>
                </c:pt>
                <c:pt idx="1657">
                  <c:v>-1.1114846897178401</c:v>
                </c:pt>
                <c:pt idx="1658">
                  <c:v>1.6805891463476601</c:v>
                </c:pt>
                <c:pt idx="1659">
                  <c:v>-1.04118650489252</c:v>
                </c:pt>
                <c:pt idx="1660">
                  <c:v>-0.41121070988682901</c:v>
                </c:pt>
                <c:pt idx="1661">
                  <c:v>-1.4236112781325201</c:v>
                </c:pt>
                <c:pt idx="1662">
                  <c:v>-0.79665771127039797</c:v>
                </c:pt>
                <c:pt idx="1663">
                  <c:v>1.64757416115982</c:v>
                </c:pt>
                <c:pt idx="1664">
                  <c:v>-2.0262038602181698</c:v>
                </c:pt>
                <c:pt idx="1665">
                  <c:v>-2.79277819315474</c:v>
                </c:pt>
                <c:pt idx="1666">
                  <c:v>-2.9346337587318101</c:v>
                </c:pt>
                <c:pt idx="1667">
                  <c:v>1.0979638907956299</c:v>
                </c:pt>
                <c:pt idx="1668">
                  <c:v>-2.1544114870849298</c:v>
                </c:pt>
                <c:pt idx="1669">
                  <c:v>-2.50390116156863</c:v>
                </c:pt>
                <c:pt idx="1670">
                  <c:v>-1.6751823351764901</c:v>
                </c:pt>
                <c:pt idx="1671">
                  <c:v>-2.0659949057659799</c:v>
                </c:pt>
                <c:pt idx="1672">
                  <c:v>-1.15007430544617</c:v>
                </c:pt>
                <c:pt idx="1673">
                  <c:v>-0.64602692779355098</c:v>
                </c:pt>
                <c:pt idx="1674">
                  <c:v>-1.0523424157186001</c:v>
                </c:pt>
                <c:pt idx="1675">
                  <c:v>1.75520824490825</c:v>
                </c:pt>
                <c:pt idx="1676">
                  <c:v>-2.5597924584926899</c:v>
                </c:pt>
                <c:pt idx="1677">
                  <c:v>-2.6093277166965598</c:v>
                </c:pt>
                <c:pt idx="1678">
                  <c:v>-2.1863738809305802</c:v>
                </c:pt>
                <c:pt idx="1679">
                  <c:v>-1.2612323991490999</c:v>
                </c:pt>
                <c:pt idx="1680">
                  <c:v>-1.3866103664181899</c:v>
                </c:pt>
                <c:pt idx="1681">
                  <c:v>-1.74762159832736</c:v>
                </c:pt>
                <c:pt idx="1682">
                  <c:v>-0.62293522905614096</c:v>
                </c:pt>
                <c:pt idx="1683">
                  <c:v>-2.07718380124855</c:v>
                </c:pt>
                <c:pt idx="1684">
                  <c:v>-2.2366020275317098</c:v>
                </c:pt>
                <c:pt idx="1685">
                  <c:v>-0.47163727175435899</c:v>
                </c:pt>
                <c:pt idx="1686">
                  <c:v>-2.41130343914937</c:v>
                </c:pt>
                <c:pt idx="1687">
                  <c:v>-2.09092170165213</c:v>
                </c:pt>
                <c:pt idx="1688">
                  <c:v>-1.6500360036764501</c:v>
                </c:pt>
                <c:pt idx="1689">
                  <c:v>-2.4085468372456198</c:v>
                </c:pt>
                <c:pt idx="1690">
                  <c:v>-1.2643707600376799</c:v>
                </c:pt>
                <c:pt idx="1691">
                  <c:v>-2.0888594509206602</c:v>
                </c:pt>
                <c:pt idx="1692">
                  <c:v>-1.64513821246613</c:v>
                </c:pt>
                <c:pt idx="1693">
                  <c:v>-1.79531695885995</c:v>
                </c:pt>
                <c:pt idx="1694">
                  <c:v>-0.941860324493343</c:v>
                </c:pt>
                <c:pt idx="1695">
                  <c:v>-2.1031365423577602</c:v>
                </c:pt>
                <c:pt idx="1696">
                  <c:v>-0.72691875009917495</c:v>
                </c:pt>
                <c:pt idx="1697">
                  <c:v>-1.67755665566241</c:v>
                </c:pt>
                <c:pt idx="1698">
                  <c:v>-2.1594344594404702</c:v>
                </c:pt>
                <c:pt idx="1699">
                  <c:v>-1.8506406504833199</c:v>
                </c:pt>
                <c:pt idx="1700">
                  <c:v>-0.87235096960759495</c:v>
                </c:pt>
                <c:pt idx="1701">
                  <c:v>-1.31896130763885</c:v>
                </c:pt>
                <c:pt idx="1702">
                  <c:v>-1.20317769018</c:v>
                </c:pt>
                <c:pt idx="1703">
                  <c:v>-1.17539692380352</c:v>
                </c:pt>
                <c:pt idx="1704">
                  <c:v>-1.6676679368978999</c:v>
                </c:pt>
                <c:pt idx="1705">
                  <c:v>-2.0563049157034698</c:v>
                </c:pt>
                <c:pt idx="1706">
                  <c:v>-1.6562885484304299</c:v>
                </c:pt>
                <c:pt idx="1707">
                  <c:v>-0.15548828638308801</c:v>
                </c:pt>
                <c:pt idx="1708">
                  <c:v>1.0864004688282201</c:v>
                </c:pt>
                <c:pt idx="1709">
                  <c:v>-0.502673316550592</c:v>
                </c:pt>
                <c:pt idx="1710">
                  <c:v>-0.320658988829296</c:v>
                </c:pt>
                <c:pt idx="1711">
                  <c:v>-0.87658249056739401</c:v>
                </c:pt>
                <c:pt idx="1712">
                  <c:v>-0.20000971989928301</c:v>
                </c:pt>
                <c:pt idx="1713">
                  <c:v>0.88527806210200399</c:v>
                </c:pt>
                <c:pt idx="1714">
                  <c:v>-1.9288546132937701</c:v>
                </c:pt>
                <c:pt idx="1715">
                  <c:v>-1.7944136597763301</c:v>
                </c:pt>
                <c:pt idx="1716">
                  <c:v>-1.4195240980631201</c:v>
                </c:pt>
                <c:pt idx="1717">
                  <c:v>-0.65669567727954503</c:v>
                </c:pt>
                <c:pt idx="1718">
                  <c:v>-2.9046390265241002</c:v>
                </c:pt>
                <c:pt idx="1719">
                  <c:v>-2.6081164612538399</c:v>
                </c:pt>
                <c:pt idx="1720">
                  <c:v>-1.55109232780718</c:v>
                </c:pt>
                <c:pt idx="1721">
                  <c:v>-2.1515810559383701</c:v>
                </c:pt>
                <c:pt idx="1722">
                  <c:v>-0.177530172480551</c:v>
                </c:pt>
                <c:pt idx="1723">
                  <c:v>-2.3307837039558601</c:v>
                </c:pt>
                <c:pt idx="1724">
                  <c:v>-1.0353412042705299</c:v>
                </c:pt>
                <c:pt idx="1725">
                  <c:v>-2.5083955706632199</c:v>
                </c:pt>
                <c:pt idx="1726">
                  <c:v>-1.5115023072187399</c:v>
                </c:pt>
                <c:pt idx="1727">
                  <c:v>-1.5598603751981499</c:v>
                </c:pt>
                <c:pt idx="1728">
                  <c:v>-0.74929649602181703</c:v>
                </c:pt>
                <c:pt idx="1729">
                  <c:v>-2.6055522876744499</c:v>
                </c:pt>
                <c:pt idx="1730">
                  <c:v>-1.8070709276866099</c:v>
                </c:pt>
                <c:pt idx="1731">
                  <c:v>-0.86896357326679197</c:v>
                </c:pt>
                <c:pt idx="1732">
                  <c:v>1.9585723924440099</c:v>
                </c:pt>
                <c:pt idx="1733">
                  <c:v>-0.57561373817176797</c:v>
                </c:pt>
                <c:pt idx="1734">
                  <c:v>0.78286333674514796</c:v>
                </c:pt>
                <c:pt idx="1735">
                  <c:v>-1.8965955785253701</c:v>
                </c:pt>
                <c:pt idx="1736">
                  <c:v>-1.26473970292201</c:v>
                </c:pt>
                <c:pt idx="1737">
                  <c:v>-1.36425870382725</c:v>
                </c:pt>
                <c:pt idx="1738">
                  <c:v>1.2824214089152499</c:v>
                </c:pt>
                <c:pt idx="1739">
                  <c:v>-2.8946381548493498</c:v>
                </c:pt>
                <c:pt idx="1740">
                  <c:v>-2.1177448485083401</c:v>
                </c:pt>
                <c:pt idx="1741">
                  <c:v>9.2054326832711197E-2</c:v>
                </c:pt>
                <c:pt idx="1742">
                  <c:v>-1.6357754683080801</c:v>
                </c:pt>
                <c:pt idx="1743">
                  <c:v>-1.15403189504654</c:v>
                </c:pt>
                <c:pt idx="1744">
                  <c:v>1.9815927414266299</c:v>
                </c:pt>
                <c:pt idx="1745">
                  <c:v>-1.3650428443400999</c:v>
                </c:pt>
                <c:pt idx="1746">
                  <c:v>-1.8884852345309999</c:v>
                </c:pt>
                <c:pt idx="1747">
                  <c:v>-2.1923348529499398</c:v>
                </c:pt>
                <c:pt idx="1748">
                  <c:v>-1.53522826952849</c:v>
                </c:pt>
                <c:pt idx="1749">
                  <c:v>0.173274718338113</c:v>
                </c:pt>
                <c:pt idx="1750">
                  <c:v>-1.37193514059364</c:v>
                </c:pt>
                <c:pt idx="1751">
                  <c:v>-2.3033569687486199</c:v>
                </c:pt>
                <c:pt idx="1752">
                  <c:v>-0.88525721259176005</c:v>
                </c:pt>
                <c:pt idx="1753">
                  <c:v>-0.34541031530532101</c:v>
                </c:pt>
                <c:pt idx="1754">
                  <c:v>0.27822726371217699</c:v>
                </c:pt>
                <c:pt idx="1755">
                  <c:v>-2.2188310896574199</c:v>
                </c:pt>
                <c:pt idx="1756">
                  <c:v>0.340274251488693</c:v>
                </c:pt>
                <c:pt idx="1757">
                  <c:v>-1.0643434015698801</c:v>
                </c:pt>
                <c:pt idx="1758">
                  <c:v>-0.123995367997481</c:v>
                </c:pt>
                <c:pt idx="1759">
                  <c:v>-1.69741410237085</c:v>
                </c:pt>
                <c:pt idx="1760">
                  <c:v>0.15455978088803499</c:v>
                </c:pt>
                <c:pt idx="1761">
                  <c:v>-0.24675187237073601</c:v>
                </c:pt>
                <c:pt idx="1762">
                  <c:v>-0.56710679580426704</c:v>
                </c:pt>
                <c:pt idx="1763">
                  <c:v>-2.18831251722776</c:v>
                </c:pt>
                <c:pt idx="1764">
                  <c:v>-1.7684392899680901</c:v>
                </c:pt>
                <c:pt idx="1765">
                  <c:v>0.72549311227538604</c:v>
                </c:pt>
                <c:pt idx="1766">
                  <c:v>-0.52735403479131404</c:v>
                </c:pt>
                <c:pt idx="1767">
                  <c:v>-0.36343462318744402</c:v>
                </c:pt>
                <c:pt idx="1768">
                  <c:v>-2.2884892952127101</c:v>
                </c:pt>
                <c:pt idx="1769">
                  <c:v>0.84060349804243795</c:v>
                </c:pt>
                <c:pt idx="1770">
                  <c:v>-1.18837395582965</c:v>
                </c:pt>
                <c:pt idx="1771">
                  <c:v>-0.85286932787076797</c:v>
                </c:pt>
                <c:pt idx="1772">
                  <c:v>-2.6744082549469401</c:v>
                </c:pt>
                <c:pt idx="1773">
                  <c:v>-2.3215524315386702</c:v>
                </c:pt>
                <c:pt idx="1774">
                  <c:v>-2.7907951542863398</c:v>
                </c:pt>
                <c:pt idx="1775">
                  <c:v>-1.07418794274698</c:v>
                </c:pt>
                <c:pt idx="1776">
                  <c:v>-2.90328001962212</c:v>
                </c:pt>
                <c:pt idx="1777">
                  <c:v>0.60082576379386998</c:v>
                </c:pt>
                <c:pt idx="1778">
                  <c:v>-1.6855651358594399</c:v>
                </c:pt>
                <c:pt idx="1779">
                  <c:v>-0.12271978764477801</c:v>
                </c:pt>
                <c:pt idx="1780">
                  <c:v>-1.25573067174234</c:v>
                </c:pt>
                <c:pt idx="1781">
                  <c:v>-1.8626397275003701</c:v>
                </c:pt>
                <c:pt idx="1782">
                  <c:v>-1.7395336622412301</c:v>
                </c:pt>
                <c:pt idx="1783">
                  <c:v>-2.49430724521957</c:v>
                </c:pt>
                <c:pt idx="1784">
                  <c:v>-0.97541044807543997</c:v>
                </c:pt>
                <c:pt idx="1785">
                  <c:v>0.38612759113159001</c:v>
                </c:pt>
                <c:pt idx="1786">
                  <c:v>-2.0836473462138101</c:v>
                </c:pt>
                <c:pt idx="1787">
                  <c:v>-0.40207933929388401</c:v>
                </c:pt>
                <c:pt idx="1788">
                  <c:v>-1.20451727599146</c:v>
                </c:pt>
                <c:pt idx="1789">
                  <c:v>-1.4997746059085899</c:v>
                </c:pt>
                <c:pt idx="1790">
                  <c:v>0.55446184344493099</c:v>
                </c:pt>
                <c:pt idx="1791">
                  <c:v>-2.25516862524927</c:v>
                </c:pt>
                <c:pt idx="1792">
                  <c:v>-1.8979205838315301</c:v>
                </c:pt>
                <c:pt idx="1793">
                  <c:v>0.46651253547756599</c:v>
                </c:pt>
                <c:pt idx="1794">
                  <c:v>-0.49298273506566798</c:v>
                </c:pt>
                <c:pt idx="1795">
                  <c:v>-2.5551255318859898</c:v>
                </c:pt>
                <c:pt idx="1796">
                  <c:v>-1.52296943935269</c:v>
                </c:pt>
                <c:pt idx="1797">
                  <c:v>-1.80383798305992</c:v>
                </c:pt>
                <c:pt idx="1798">
                  <c:v>-1.85488182808349</c:v>
                </c:pt>
                <c:pt idx="1799">
                  <c:v>-2.75668813283409</c:v>
                </c:pt>
                <c:pt idx="1800">
                  <c:v>-0.43773482661751301</c:v>
                </c:pt>
                <c:pt idx="1801">
                  <c:v>-1.5542575916515899</c:v>
                </c:pt>
                <c:pt idx="1802">
                  <c:v>0.20235787690364601</c:v>
                </c:pt>
                <c:pt idx="1803">
                  <c:v>-2.9226586843586699</c:v>
                </c:pt>
                <c:pt idx="1804">
                  <c:v>-2.4338617166197198</c:v>
                </c:pt>
                <c:pt idx="1805">
                  <c:v>-1.9877884761542299</c:v>
                </c:pt>
                <c:pt idx="1806">
                  <c:v>-2.13953616558869</c:v>
                </c:pt>
                <c:pt idx="1807">
                  <c:v>0.29275593791556798</c:v>
                </c:pt>
                <c:pt idx="1808">
                  <c:v>-1.20747771203494</c:v>
                </c:pt>
                <c:pt idx="1809">
                  <c:v>-1.4980163428958799</c:v>
                </c:pt>
                <c:pt idx="1810">
                  <c:v>-1.9786625771819799</c:v>
                </c:pt>
                <c:pt idx="1811">
                  <c:v>-2.1122793043547299</c:v>
                </c:pt>
                <c:pt idx="1812">
                  <c:v>-0.91385230462843003</c:v>
                </c:pt>
                <c:pt idx="1813">
                  <c:v>-1.7942700632981901</c:v>
                </c:pt>
                <c:pt idx="1814">
                  <c:v>-1.1241872725276201</c:v>
                </c:pt>
                <c:pt idx="1815">
                  <c:v>-2.0726073418800799</c:v>
                </c:pt>
                <c:pt idx="1816">
                  <c:v>-2.7614613074230001</c:v>
                </c:pt>
                <c:pt idx="1817">
                  <c:v>-1.37455469835654</c:v>
                </c:pt>
                <c:pt idx="1818">
                  <c:v>-2.3902769721391</c:v>
                </c:pt>
                <c:pt idx="1819">
                  <c:v>-0.83532185350080101</c:v>
                </c:pt>
                <c:pt idx="1820">
                  <c:v>-2.1317159078594701</c:v>
                </c:pt>
                <c:pt idx="1821">
                  <c:v>-1.24968969475334</c:v>
                </c:pt>
                <c:pt idx="1822">
                  <c:v>-2.4524826354946399</c:v>
                </c:pt>
                <c:pt idx="1823">
                  <c:v>-0.34043080035933398</c:v>
                </c:pt>
                <c:pt idx="1824">
                  <c:v>-1.32000711982121</c:v>
                </c:pt>
                <c:pt idx="1825">
                  <c:v>-2.0575381215903299</c:v>
                </c:pt>
                <c:pt idx="1826">
                  <c:v>-2.0376473246233302</c:v>
                </c:pt>
                <c:pt idx="1827">
                  <c:v>-1.5640029221619101</c:v>
                </c:pt>
                <c:pt idx="1828">
                  <c:v>-2.8888648716817502</c:v>
                </c:pt>
                <c:pt idx="1829">
                  <c:v>-2.1893374399652199</c:v>
                </c:pt>
                <c:pt idx="1830">
                  <c:v>-0.74919789951051297</c:v>
                </c:pt>
                <c:pt idx="1831">
                  <c:v>-1.95735332539527</c:v>
                </c:pt>
                <c:pt idx="1832">
                  <c:v>0.49379424494595398</c:v>
                </c:pt>
                <c:pt idx="1833">
                  <c:v>-0.37790069834969803</c:v>
                </c:pt>
                <c:pt idx="1834">
                  <c:v>-0.56981842956846296</c:v>
                </c:pt>
                <c:pt idx="1835">
                  <c:v>-0.86633804451885799</c:v>
                </c:pt>
                <c:pt idx="1836">
                  <c:v>-1.7810018506704399</c:v>
                </c:pt>
                <c:pt idx="1837">
                  <c:v>-2.2155371106364901</c:v>
                </c:pt>
                <c:pt idx="1838">
                  <c:v>-0.71511900348308399</c:v>
                </c:pt>
                <c:pt idx="1839">
                  <c:v>-0.88372732889049499</c:v>
                </c:pt>
                <c:pt idx="1840">
                  <c:v>-2.2358427018724099</c:v>
                </c:pt>
                <c:pt idx="1841">
                  <c:v>-1.39453594875196</c:v>
                </c:pt>
                <c:pt idx="1842">
                  <c:v>-2.41659504848697</c:v>
                </c:pt>
                <c:pt idx="1843">
                  <c:v>-1.6928592538712099</c:v>
                </c:pt>
                <c:pt idx="1844">
                  <c:v>-2.1246718070177599</c:v>
                </c:pt>
                <c:pt idx="1845">
                  <c:v>-2.1147928833763401</c:v>
                </c:pt>
                <c:pt idx="1846">
                  <c:v>-2.16719540486443</c:v>
                </c:pt>
                <c:pt idx="1847">
                  <c:v>0.31848469863504297</c:v>
                </c:pt>
                <c:pt idx="1848">
                  <c:v>-1.61560087638143</c:v>
                </c:pt>
                <c:pt idx="1849">
                  <c:v>-1.49485180336282</c:v>
                </c:pt>
                <c:pt idx="1850">
                  <c:v>0.35753577638871697</c:v>
                </c:pt>
                <c:pt idx="1851">
                  <c:v>-2.0778372786348598</c:v>
                </c:pt>
                <c:pt idx="1852">
                  <c:v>0.56628881005621401</c:v>
                </c:pt>
                <c:pt idx="1853">
                  <c:v>-1.2638246455478599</c:v>
                </c:pt>
                <c:pt idx="1854">
                  <c:v>-1.5824593468873001</c:v>
                </c:pt>
                <c:pt idx="1855">
                  <c:v>-2.5091233305518399</c:v>
                </c:pt>
                <c:pt idx="1856">
                  <c:v>-1.6617970430553199</c:v>
                </c:pt>
                <c:pt idx="1857">
                  <c:v>-2.21237688176921</c:v>
                </c:pt>
                <c:pt idx="1858">
                  <c:v>-1.2533565243382701</c:v>
                </c:pt>
                <c:pt idx="1859">
                  <c:v>-2.60213895576101</c:v>
                </c:pt>
                <c:pt idx="1860">
                  <c:v>1.7048439358576899</c:v>
                </c:pt>
                <c:pt idx="1861">
                  <c:v>-1.7054732716618299</c:v>
                </c:pt>
                <c:pt idx="1862">
                  <c:v>-2.8043990727309902</c:v>
                </c:pt>
                <c:pt idx="1863">
                  <c:v>-1.9749576421706101</c:v>
                </c:pt>
                <c:pt idx="1864">
                  <c:v>-1.02958239315174</c:v>
                </c:pt>
                <c:pt idx="1865">
                  <c:v>-2.0051601862656199</c:v>
                </c:pt>
                <c:pt idx="1866">
                  <c:v>-1.76630427144688</c:v>
                </c:pt>
                <c:pt idx="1867">
                  <c:v>-0.226597404607674</c:v>
                </c:pt>
                <c:pt idx="1868">
                  <c:v>1.01002244877665</c:v>
                </c:pt>
                <c:pt idx="1869">
                  <c:v>-1.0769264562716701</c:v>
                </c:pt>
                <c:pt idx="1870">
                  <c:v>-2.5855746759180902</c:v>
                </c:pt>
                <c:pt idx="1871">
                  <c:v>-2.2905939500644799</c:v>
                </c:pt>
                <c:pt idx="1872">
                  <c:v>-2.2888276419736</c:v>
                </c:pt>
                <c:pt idx="1873">
                  <c:v>-1.65102115604566</c:v>
                </c:pt>
                <c:pt idx="1874">
                  <c:v>-1.69342946484548</c:v>
                </c:pt>
                <c:pt idx="1875">
                  <c:v>-0.39186833111591501</c:v>
                </c:pt>
                <c:pt idx="1876">
                  <c:v>-1.0728542171661</c:v>
                </c:pt>
                <c:pt idx="1877">
                  <c:v>-1.04577588170058</c:v>
                </c:pt>
                <c:pt idx="1878">
                  <c:v>-2.0646884973460802</c:v>
                </c:pt>
                <c:pt idx="1879">
                  <c:v>-1.3789193916773801</c:v>
                </c:pt>
                <c:pt idx="1880">
                  <c:v>-2.15419574218381</c:v>
                </c:pt>
                <c:pt idx="1881">
                  <c:v>-6.6422528871702996E-2</c:v>
                </c:pt>
                <c:pt idx="1882">
                  <c:v>-0.85221954906062403</c:v>
                </c:pt>
                <c:pt idx="1883">
                  <c:v>-1.7209627967536301</c:v>
                </c:pt>
                <c:pt idx="1884">
                  <c:v>-1.79808620266884</c:v>
                </c:pt>
                <c:pt idx="1885">
                  <c:v>-1.8427106943823801</c:v>
                </c:pt>
                <c:pt idx="1886">
                  <c:v>-0.78834554114192301</c:v>
                </c:pt>
                <c:pt idx="1887">
                  <c:v>-2.4805110066056901</c:v>
                </c:pt>
                <c:pt idx="1888">
                  <c:v>-1.18759023141299</c:v>
                </c:pt>
                <c:pt idx="1889">
                  <c:v>-0.34361706009408</c:v>
                </c:pt>
                <c:pt idx="1890">
                  <c:v>-1.9633716259961</c:v>
                </c:pt>
                <c:pt idx="1891">
                  <c:v>-2.0621489277755698</c:v>
                </c:pt>
                <c:pt idx="1892">
                  <c:v>0.166394539685015</c:v>
                </c:pt>
                <c:pt idx="1893">
                  <c:v>-1.26981473392877</c:v>
                </c:pt>
                <c:pt idx="1894">
                  <c:v>-0.886973719152096</c:v>
                </c:pt>
                <c:pt idx="1895">
                  <c:v>-2.1390849914051699</c:v>
                </c:pt>
                <c:pt idx="1896">
                  <c:v>1.54873662533791</c:v>
                </c:pt>
                <c:pt idx="1897">
                  <c:v>0.66683753761092801</c:v>
                </c:pt>
                <c:pt idx="1898">
                  <c:v>1.1027992675875899</c:v>
                </c:pt>
                <c:pt idx="1899">
                  <c:v>-0.17328587426948999</c:v>
                </c:pt>
                <c:pt idx="1900">
                  <c:v>-2.0580321695554802</c:v>
                </c:pt>
                <c:pt idx="1901">
                  <c:v>-0.69831328829722294</c:v>
                </c:pt>
                <c:pt idx="1902">
                  <c:v>-1.55794823253471</c:v>
                </c:pt>
                <c:pt idx="1903">
                  <c:v>-1.7159875689561099</c:v>
                </c:pt>
                <c:pt idx="1904">
                  <c:v>-1.9333488885316801</c:v>
                </c:pt>
                <c:pt idx="1905">
                  <c:v>0.30693495130619303</c:v>
                </c:pt>
                <c:pt idx="1906">
                  <c:v>-2.1656238028973598</c:v>
                </c:pt>
                <c:pt idx="1907">
                  <c:v>-1.1421125744574001</c:v>
                </c:pt>
                <c:pt idx="1908">
                  <c:v>-2.8937390410204702</c:v>
                </c:pt>
                <c:pt idx="1909">
                  <c:v>0.42393003204248098</c:v>
                </c:pt>
                <c:pt idx="1910">
                  <c:v>-1.99447337507267</c:v>
                </c:pt>
                <c:pt idx="1911">
                  <c:v>-6.1867262704688501E-2</c:v>
                </c:pt>
                <c:pt idx="1912">
                  <c:v>-1.2858984195141301</c:v>
                </c:pt>
                <c:pt idx="1913">
                  <c:v>0.65711205316513599</c:v>
                </c:pt>
                <c:pt idx="1914">
                  <c:v>-2.4566763423429601</c:v>
                </c:pt>
                <c:pt idx="1915">
                  <c:v>-1.42474193968922</c:v>
                </c:pt>
                <c:pt idx="1916">
                  <c:v>-1.53725122490567</c:v>
                </c:pt>
                <c:pt idx="1917">
                  <c:v>-1.74605546873814</c:v>
                </c:pt>
                <c:pt idx="1918">
                  <c:v>-1.14105237981092</c:v>
                </c:pt>
                <c:pt idx="1919">
                  <c:v>-0.97075413793429899</c:v>
                </c:pt>
                <c:pt idx="1920">
                  <c:v>-1.6391822442875399</c:v>
                </c:pt>
                <c:pt idx="1921">
                  <c:v>-1.7490805914316001</c:v>
                </c:pt>
                <c:pt idx="1922">
                  <c:v>-0.295081541986977</c:v>
                </c:pt>
                <c:pt idx="1923">
                  <c:v>-1.9296210701507299</c:v>
                </c:pt>
                <c:pt idx="1924">
                  <c:v>-2.5484744456686101</c:v>
                </c:pt>
                <c:pt idx="1925">
                  <c:v>-2.2457672924463101</c:v>
                </c:pt>
                <c:pt idx="1926">
                  <c:v>-2.32568059507217</c:v>
                </c:pt>
                <c:pt idx="1927">
                  <c:v>-2.1325017672242299</c:v>
                </c:pt>
                <c:pt idx="1928">
                  <c:v>-2.8552825828809798</c:v>
                </c:pt>
                <c:pt idx="1929">
                  <c:v>-1.3620240067362399</c:v>
                </c:pt>
                <c:pt idx="1930">
                  <c:v>-1.30462680494929</c:v>
                </c:pt>
                <c:pt idx="1931">
                  <c:v>-1.9728651954596199</c:v>
                </c:pt>
                <c:pt idx="1932">
                  <c:v>-1.8301518006636199</c:v>
                </c:pt>
                <c:pt idx="1933">
                  <c:v>-2.3694213174121002</c:v>
                </c:pt>
                <c:pt idx="1934">
                  <c:v>-1.9247103986243399</c:v>
                </c:pt>
                <c:pt idx="1935">
                  <c:v>-2.5015027631319602</c:v>
                </c:pt>
                <c:pt idx="1936">
                  <c:v>-2.3540553471709602</c:v>
                </c:pt>
                <c:pt idx="1937">
                  <c:v>-0.93565600287653505</c:v>
                </c:pt>
                <c:pt idx="1938">
                  <c:v>-1.62689585745903</c:v>
                </c:pt>
                <c:pt idx="1939">
                  <c:v>-0.97203372507164798</c:v>
                </c:pt>
                <c:pt idx="1940">
                  <c:v>1.19588265167038</c:v>
                </c:pt>
                <c:pt idx="1941">
                  <c:v>-1.3774417070183</c:v>
                </c:pt>
                <c:pt idx="1942">
                  <c:v>-0.77559083134080498</c:v>
                </c:pt>
                <c:pt idx="1943">
                  <c:v>-1.39633926405931</c:v>
                </c:pt>
                <c:pt idx="1944">
                  <c:v>-2.7256502504597302</c:v>
                </c:pt>
                <c:pt idx="1945">
                  <c:v>-1.2767233181414199</c:v>
                </c:pt>
                <c:pt idx="1946">
                  <c:v>-0.54877973964078097</c:v>
                </c:pt>
                <c:pt idx="1947">
                  <c:v>-1.07783440688426</c:v>
                </c:pt>
                <c:pt idx="1948">
                  <c:v>-2.5935485347412799</c:v>
                </c:pt>
                <c:pt idx="1949">
                  <c:v>-2.0268690296238101</c:v>
                </c:pt>
                <c:pt idx="1950">
                  <c:v>-2.1078224915827799</c:v>
                </c:pt>
                <c:pt idx="1951">
                  <c:v>-2.6510087593944802</c:v>
                </c:pt>
                <c:pt idx="1952">
                  <c:v>-0.90319814667395004</c:v>
                </c:pt>
                <c:pt idx="1953">
                  <c:v>0.88506862151148402</c:v>
                </c:pt>
                <c:pt idx="1954">
                  <c:v>-1.8418034336540501</c:v>
                </c:pt>
                <c:pt idx="1955">
                  <c:v>-0.474195994254969</c:v>
                </c:pt>
                <c:pt idx="1956">
                  <c:v>-0.62382528365887402</c:v>
                </c:pt>
                <c:pt idx="1957">
                  <c:v>-0.73208713323211305</c:v>
                </c:pt>
                <c:pt idx="1958">
                  <c:v>-1.4928786668577001</c:v>
                </c:pt>
                <c:pt idx="1959">
                  <c:v>-1.74218176477523</c:v>
                </c:pt>
                <c:pt idx="1960">
                  <c:v>-0.89631750837061097</c:v>
                </c:pt>
                <c:pt idx="1961">
                  <c:v>-2.7542986969470902</c:v>
                </c:pt>
                <c:pt idx="1962">
                  <c:v>-1.3607563832951599</c:v>
                </c:pt>
                <c:pt idx="1963">
                  <c:v>-1.25372410522454</c:v>
                </c:pt>
                <c:pt idx="1964">
                  <c:v>-2.02736518427528</c:v>
                </c:pt>
                <c:pt idx="1965">
                  <c:v>-2.87950696314621</c:v>
                </c:pt>
                <c:pt idx="1966">
                  <c:v>0.52723344130608396</c:v>
                </c:pt>
                <c:pt idx="1967">
                  <c:v>-1.4304520329108401</c:v>
                </c:pt>
                <c:pt idx="1968">
                  <c:v>-2.55319368759488</c:v>
                </c:pt>
                <c:pt idx="1969">
                  <c:v>-1.47527456157837</c:v>
                </c:pt>
                <c:pt idx="1970">
                  <c:v>-2.0823328640839001</c:v>
                </c:pt>
                <c:pt idx="1971">
                  <c:v>-1.5662389510315999</c:v>
                </c:pt>
                <c:pt idx="1972">
                  <c:v>-0.90416002259487804</c:v>
                </c:pt>
                <c:pt idx="1973">
                  <c:v>-2.4411224862678602</c:v>
                </c:pt>
                <c:pt idx="1974">
                  <c:v>-1.9170067512112701</c:v>
                </c:pt>
                <c:pt idx="1975">
                  <c:v>0.36978401407130301</c:v>
                </c:pt>
                <c:pt idx="1976">
                  <c:v>-7.2525304333674406E-2</c:v>
                </c:pt>
                <c:pt idx="1977">
                  <c:v>-2.5583075250076002</c:v>
                </c:pt>
                <c:pt idx="1978">
                  <c:v>-2.3067985426801401</c:v>
                </c:pt>
                <c:pt idx="1979">
                  <c:v>-1.5606619435517699</c:v>
                </c:pt>
                <c:pt idx="1980">
                  <c:v>-1.9910609066490299</c:v>
                </c:pt>
                <c:pt idx="1981">
                  <c:v>-1.32863174875437</c:v>
                </c:pt>
                <c:pt idx="1982">
                  <c:v>-1.62670721505803</c:v>
                </c:pt>
                <c:pt idx="1983">
                  <c:v>-2.1331532383126799</c:v>
                </c:pt>
                <c:pt idx="1984">
                  <c:v>-0.51065311285062198</c:v>
                </c:pt>
                <c:pt idx="1985">
                  <c:v>-0.909502155618787</c:v>
                </c:pt>
                <c:pt idx="1986">
                  <c:v>-1.4327547546675401</c:v>
                </c:pt>
                <c:pt idx="1987">
                  <c:v>-0.95770797403813901</c:v>
                </c:pt>
                <c:pt idx="1988">
                  <c:v>0.85301261806293005</c:v>
                </c:pt>
                <c:pt idx="1989">
                  <c:v>1.35240169596677</c:v>
                </c:pt>
                <c:pt idx="1990">
                  <c:v>-0.73737348289478</c:v>
                </c:pt>
                <c:pt idx="1991">
                  <c:v>-1.9116335654285499</c:v>
                </c:pt>
                <c:pt idx="1992">
                  <c:v>0.24280138536635201</c:v>
                </c:pt>
                <c:pt idx="1993">
                  <c:v>-0.16527150837007101</c:v>
                </c:pt>
                <c:pt idx="1994">
                  <c:v>0.54325682424973398</c:v>
                </c:pt>
                <c:pt idx="1995">
                  <c:v>1.7675281686159301</c:v>
                </c:pt>
                <c:pt idx="1996">
                  <c:v>-0.96553455488647699</c:v>
                </c:pt>
                <c:pt idx="1997">
                  <c:v>-1.26448939227535</c:v>
                </c:pt>
                <c:pt idx="1998">
                  <c:v>-0.368962830508129</c:v>
                </c:pt>
                <c:pt idx="1999">
                  <c:v>-1.9542706084052299</c:v>
                </c:pt>
                <c:pt idx="2000">
                  <c:v>2.1098229598525799</c:v>
                </c:pt>
                <c:pt idx="2001">
                  <c:v>1.6017740245038801</c:v>
                </c:pt>
                <c:pt idx="2002">
                  <c:v>1.2281075339791101</c:v>
                </c:pt>
                <c:pt idx="2003">
                  <c:v>2.2469430204268499</c:v>
                </c:pt>
                <c:pt idx="2004">
                  <c:v>2.2911838820550199</c:v>
                </c:pt>
                <c:pt idx="2005">
                  <c:v>1.4735957042999599</c:v>
                </c:pt>
                <c:pt idx="2006">
                  <c:v>1.6315695402863899</c:v>
                </c:pt>
                <c:pt idx="2007">
                  <c:v>0.87894254008706196</c:v>
                </c:pt>
                <c:pt idx="2008">
                  <c:v>2.22700970630037</c:v>
                </c:pt>
                <c:pt idx="2009">
                  <c:v>1.1517995550668101</c:v>
                </c:pt>
                <c:pt idx="2010">
                  <c:v>1.3433738229761101</c:v>
                </c:pt>
                <c:pt idx="2011">
                  <c:v>2.5538204384196201</c:v>
                </c:pt>
                <c:pt idx="2012">
                  <c:v>2.5576529264407299</c:v>
                </c:pt>
                <c:pt idx="2013">
                  <c:v>1.54776906480415</c:v>
                </c:pt>
                <c:pt idx="2014">
                  <c:v>1.3952915915644599</c:v>
                </c:pt>
                <c:pt idx="2015">
                  <c:v>0.83669707216521605</c:v>
                </c:pt>
                <c:pt idx="2016">
                  <c:v>2.5139154667483101</c:v>
                </c:pt>
                <c:pt idx="2017">
                  <c:v>2.2868561181723299</c:v>
                </c:pt>
                <c:pt idx="2018">
                  <c:v>3.6808670507591499</c:v>
                </c:pt>
                <c:pt idx="2019">
                  <c:v>1.5408475826721</c:v>
                </c:pt>
                <c:pt idx="2020">
                  <c:v>1.9961374952678901</c:v>
                </c:pt>
                <c:pt idx="2021">
                  <c:v>0.35606399296906199</c:v>
                </c:pt>
                <c:pt idx="2022">
                  <c:v>2.0044473074562799</c:v>
                </c:pt>
                <c:pt idx="2023">
                  <c:v>0.98914470662554499</c:v>
                </c:pt>
                <c:pt idx="2024">
                  <c:v>1.2836049018524001</c:v>
                </c:pt>
                <c:pt idx="2025">
                  <c:v>1.2061908949961999</c:v>
                </c:pt>
                <c:pt idx="2026">
                  <c:v>9.5510571888823795E-2</c:v>
                </c:pt>
                <c:pt idx="2027">
                  <c:v>1.8182917208960501</c:v>
                </c:pt>
                <c:pt idx="2028">
                  <c:v>1.2480261019082299</c:v>
                </c:pt>
                <c:pt idx="2029">
                  <c:v>1.0734986963258299</c:v>
                </c:pt>
                <c:pt idx="2030">
                  <c:v>-1.01292584029844</c:v>
                </c:pt>
                <c:pt idx="2031">
                  <c:v>2.59326917631524</c:v>
                </c:pt>
                <c:pt idx="2032">
                  <c:v>1.90332404280638</c:v>
                </c:pt>
                <c:pt idx="2033">
                  <c:v>2.5373504477900202</c:v>
                </c:pt>
                <c:pt idx="2034">
                  <c:v>0.75744532681265297</c:v>
                </c:pt>
                <c:pt idx="2035">
                  <c:v>1.24498751272982</c:v>
                </c:pt>
                <c:pt idx="2036">
                  <c:v>0.19433864341345899</c:v>
                </c:pt>
                <c:pt idx="2037">
                  <c:v>1.4787207590596001</c:v>
                </c:pt>
                <c:pt idx="2038">
                  <c:v>4.0240631130520601</c:v>
                </c:pt>
                <c:pt idx="2039">
                  <c:v>0.117718182866869</c:v>
                </c:pt>
                <c:pt idx="2040">
                  <c:v>1.0186588978084601</c:v>
                </c:pt>
                <c:pt idx="2041">
                  <c:v>0.22883849961340799</c:v>
                </c:pt>
                <c:pt idx="2042">
                  <c:v>0.42984938974473502</c:v>
                </c:pt>
                <c:pt idx="2043">
                  <c:v>2.1338850343265698</c:v>
                </c:pt>
                <c:pt idx="2044">
                  <c:v>1.2055331462148899</c:v>
                </c:pt>
                <c:pt idx="2045">
                  <c:v>1.8157519868858001</c:v>
                </c:pt>
                <c:pt idx="2046">
                  <c:v>1.9062448065614199</c:v>
                </c:pt>
                <c:pt idx="2047">
                  <c:v>1.6419271136076099</c:v>
                </c:pt>
                <c:pt idx="2048">
                  <c:v>1.44444535606489</c:v>
                </c:pt>
                <c:pt idx="2049">
                  <c:v>0.355332884371312</c:v>
                </c:pt>
                <c:pt idx="2050">
                  <c:v>2.11900365239114</c:v>
                </c:pt>
                <c:pt idx="2051">
                  <c:v>1.2344457158953801</c:v>
                </c:pt>
                <c:pt idx="2052">
                  <c:v>1.73797810835046</c:v>
                </c:pt>
                <c:pt idx="2053">
                  <c:v>0.89893254021895597</c:v>
                </c:pt>
                <c:pt idx="2054">
                  <c:v>1.8569681159987801</c:v>
                </c:pt>
                <c:pt idx="2055">
                  <c:v>1.6067805262418799</c:v>
                </c:pt>
                <c:pt idx="2056">
                  <c:v>2.4852996617910601</c:v>
                </c:pt>
                <c:pt idx="2057">
                  <c:v>1.57978540933263</c:v>
                </c:pt>
                <c:pt idx="2058">
                  <c:v>1.2472335315337699</c:v>
                </c:pt>
                <c:pt idx="2059">
                  <c:v>0.93411780488557405</c:v>
                </c:pt>
                <c:pt idx="2060">
                  <c:v>0.51403826865349</c:v>
                </c:pt>
                <c:pt idx="2061">
                  <c:v>0.93881556389679499</c:v>
                </c:pt>
                <c:pt idx="2062">
                  <c:v>1.56400289817751</c:v>
                </c:pt>
                <c:pt idx="2063">
                  <c:v>2.0337656374284698</c:v>
                </c:pt>
                <c:pt idx="2064">
                  <c:v>2.4498021577250699</c:v>
                </c:pt>
                <c:pt idx="2065">
                  <c:v>2.07227495311114</c:v>
                </c:pt>
                <c:pt idx="2066">
                  <c:v>1.6717692314985599</c:v>
                </c:pt>
                <c:pt idx="2067">
                  <c:v>2.4591541526919598</c:v>
                </c:pt>
                <c:pt idx="2068">
                  <c:v>-0.19218761602888201</c:v>
                </c:pt>
                <c:pt idx="2069">
                  <c:v>2.6910541110466499</c:v>
                </c:pt>
                <c:pt idx="2070">
                  <c:v>-0.34610725149904598</c:v>
                </c:pt>
                <c:pt idx="2071">
                  <c:v>0.55744940649902297</c:v>
                </c:pt>
                <c:pt idx="2072">
                  <c:v>1.23451101787339</c:v>
                </c:pt>
                <c:pt idx="2073">
                  <c:v>0.99078431732415695</c:v>
                </c:pt>
                <c:pt idx="2074">
                  <c:v>0.160894871489523</c:v>
                </c:pt>
                <c:pt idx="2075">
                  <c:v>1.7911796551182499</c:v>
                </c:pt>
                <c:pt idx="2076">
                  <c:v>1.75246710059933</c:v>
                </c:pt>
                <c:pt idx="2077">
                  <c:v>2.5477295706145502</c:v>
                </c:pt>
                <c:pt idx="2078">
                  <c:v>0.45677233431159397</c:v>
                </c:pt>
                <c:pt idx="2079">
                  <c:v>-0.48254000999520302</c:v>
                </c:pt>
                <c:pt idx="2080">
                  <c:v>0.106311455288413</c:v>
                </c:pt>
                <c:pt idx="2081">
                  <c:v>1.1905914451671999</c:v>
                </c:pt>
                <c:pt idx="2082">
                  <c:v>-1.28159023657251</c:v>
                </c:pt>
                <c:pt idx="2083">
                  <c:v>1.78059145059112</c:v>
                </c:pt>
                <c:pt idx="2084">
                  <c:v>2.4930279723923801</c:v>
                </c:pt>
                <c:pt idx="2085">
                  <c:v>2.3357126655760898</c:v>
                </c:pt>
                <c:pt idx="2086">
                  <c:v>-0.99913030786189805</c:v>
                </c:pt>
                <c:pt idx="2087">
                  <c:v>-0.71351088089203096</c:v>
                </c:pt>
                <c:pt idx="2088">
                  <c:v>0.147994041536263</c:v>
                </c:pt>
                <c:pt idx="2089">
                  <c:v>1.7168225873366501</c:v>
                </c:pt>
                <c:pt idx="2090">
                  <c:v>-1.20454400419715</c:v>
                </c:pt>
                <c:pt idx="2091">
                  <c:v>-1.45350535893303</c:v>
                </c:pt>
                <c:pt idx="2092">
                  <c:v>2.0806084962594999E-2</c:v>
                </c:pt>
                <c:pt idx="2093">
                  <c:v>1.4533926091899001</c:v>
                </c:pt>
                <c:pt idx="2094">
                  <c:v>-1.36977729388128</c:v>
                </c:pt>
                <c:pt idx="2095">
                  <c:v>0.52661741229144099</c:v>
                </c:pt>
                <c:pt idx="2096">
                  <c:v>0.65124087320545099</c:v>
                </c:pt>
                <c:pt idx="2097">
                  <c:v>2.1697332239252498</c:v>
                </c:pt>
                <c:pt idx="2098">
                  <c:v>1.19015157285845</c:v>
                </c:pt>
                <c:pt idx="2099">
                  <c:v>1.3238089781211</c:v>
                </c:pt>
                <c:pt idx="2100">
                  <c:v>1.89624610374175</c:v>
                </c:pt>
                <c:pt idx="2101">
                  <c:v>1.8467954928055701</c:v>
                </c:pt>
                <c:pt idx="2102">
                  <c:v>1.1027147986689601</c:v>
                </c:pt>
                <c:pt idx="2103">
                  <c:v>0.50378382058748294</c:v>
                </c:pt>
                <c:pt idx="2104">
                  <c:v>0.91329012908057805</c:v>
                </c:pt>
                <c:pt idx="2105">
                  <c:v>-1.4687048552872299</c:v>
                </c:pt>
                <c:pt idx="2106">
                  <c:v>-0.204848708395237</c:v>
                </c:pt>
                <c:pt idx="2107">
                  <c:v>2.2744612479552302</c:v>
                </c:pt>
                <c:pt idx="2108">
                  <c:v>-1.50364171302637</c:v>
                </c:pt>
                <c:pt idx="2109">
                  <c:v>0.87320756802966804</c:v>
                </c:pt>
                <c:pt idx="2110">
                  <c:v>0.48596893704654998</c:v>
                </c:pt>
                <c:pt idx="2111">
                  <c:v>0.53898455525620004</c:v>
                </c:pt>
                <c:pt idx="2112">
                  <c:v>3.1153588449107801</c:v>
                </c:pt>
                <c:pt idx="2113">
                  <c:v>1.09834174883277</c:v>
                </c:pt>
                <c:pt idx="2114">
                  <c:v>-1.2508354199928</c:v>
                </c:pt>
                <c:pt idx="2115">
                  <c:v>1.878715031432</c:v>
                </c:pt>
                <c:pt idx="2116">
                  <c:v>0.89139289225118901</c:v>
                </c:pt>
                <c:pt idx="2117">
                  <c:v>1.9643224707070299</c:v>
                </c:pt>
                <c:pt idx="2118">
                  <c:v>1.4596472303524199</c:v>
                </c:pt>
                <c:pt idx="2119">
                  <c:v>0.56884785135485305</c:v>
                </c:pt>
                <c:pt idx="2120">
                  <c:v>2.04289194899625</c:v>
                </c:pt>
                <c:pt idx="2121">
                  <c:v>0.68771977850416199</c:v>
                </c:pt>
                <c:pt idx="2122">
                  <c:v>1.4959656945711699</c:v>
                </c:pt>
                <c:pt idx="2123">
                  <c:v>5.4076174562598299E-2</c:v>
                </c:pt>
                <c:pt idx="2124">
                  <c:v>1.18006131704343</c:v>
                </c:pt>
                <c:pt idx="2125">
                  <c:v>0.33487191375407899</c:v>
                </c:pt>
                <c:pt idx="2126">
                  <c:v>-0.17021545120269899</c:v>
                </c:pt>
                <c:pt idx="2127">
                  <c:v>2.8214832730875199</c:v>
                </c:pt>
                <c:pt idx="2128">
                  <c:v>0.33905413507558002</c:v>
                </c:pt>
                <c:pt idx="2129">
                  <c:v>0.77684497526852903</c:v>
                </c:pt>
                <c:pt idx="2130">
                  <c:v>2.1252549480692799</c:v>
                </c:pt>
                <c:pt idx="2131">
                  <c:v>0.58983649928009196</c:v>
                </c:pt>
                <c:pt idx="2132">
                  <c:v>1.5490115557597099</c:v>
                </c:pt>
                <c:pt idx="2133">
                  <c:v>2.1961607438392399</c:v>
                </c:pt>
                <c:pt idx="2134">
                  <c:v>-1.17447328543183</c:v>
                </c:pt>
                <c:pt idx="2135">
                  <c:v>1.0681552255529601</c:v>
                </c:pt>
                <c:pt idx="2136">
                  <c:v>3.87257082402424E-2</c:v>
                </c:pt>
                <c:pt idx="2137">
                  <c:v>-0.64748038567839405</c:v>
                </c:pt>
                <c:pt idx="2138">
                  <c:v>-1.0427655914043099</c:v>
                </c:pt>
                <c:pt idx="2139">
                  <c:v>4.0875032025624796</c:v>
                </c:pt>
                <c:pt idx="2140">
                  <c:v>1.1782279804970399</c:v>
                </c:pt>
                <c:pt idx="2141">
                  <c:v>1.01748439904826</c:v>
                </c:pt>
                <c:pt idx="2142">
                  <c:v>-1.73670744367366</c:v>
                </c:pt>
                <c:pt idx="2143">
                  <c:v>1.76351322054911</c:v>
                </c:pt>
                <c:pt idx="2144">
                  <c:v>1.6462281279434099</c:v>
                </c:pt>
                <c:pt idx="2145">
                  <c:v>-1.72511623612924</c:v>
                </c:pt>
                <c:pt idx="2146">
                  <c:v>0.426654422130194</c:v>
                </c:pt>
                <c:pt idx="2147">
                  <c:v>0.71405357710942896</c:v>
                </c:pt>
                <c:pt idx="2148">
                  <c:v>2.7005529829335599</c:v>
                </c:pt>
                <c:pt idx="2149">
                  <c:v>5.5261291563728498E-2</c:v>
                </c:pt>
                <c:pt idx="2150">
                  <c:v>1.61862836572472</c:v>
                </c:pt>
                <c:pt idx="2151">
                  <c:v>1.43422663842945</c:v>
                </c:pt>
                <c:pt idx="2152">
                  <c:v>0.66244772144213204</c:v>
                </c:pt>
                <c:pt idx="2153">
                  <c:v>1.3744243756355401</c:v>
                </c:pt>
                <c:pt idx="2154">
                  <c:v>2.1154558294591701</c:v>
                </c:pt>
                <c:pt idx="2155">
                  <c:v>1.8297670346839401</c:v>
                </c:pt>
                <c:pt idx="2156">
                  <c:v>1.2524857395004001</c:v>
                </c:pt>
                <c:pt idx="2157">
                  <c:v>-1.56772837425098</c:v>
                </c:pt>
                <c:pt idx="2158">
                  <c:v>2.9918001621689898</c:v>
                </c:pt>
                <c:pt idx="2159">
                  <c:v>2.6942319710824298</c:v>
                </c:pt>
                <c:pt idx="2160">
                  <c:v>0.31709167825055101</c:v>
                </c:pt>
                <c:pt idx="2161">
                  <c:v>-4.8999365409048599</c:v>
                </c:pt>
                <c:pt idx="2162">
                  <c:v>-1.33291746441706</c:v>
                </c:pt>
                <c:pt idx="2163">
                  <c:v>1.99104038084235</c:v>
                </c:pt>
                <c:pt idx="2164">
                  <c:v>1.0381555321390801</c:v>
                </c:pt>
                <c:pt idx="2165">
                  <c:v>2.1638857218664</c:v>
                </c:pt>
                <c:pt idx="2166">
                  <c:v>2.4390826142936901</c:v>
                </c:pt>
                <c:pt idx="2167">
                  <c:v>1.53783581161185</c:v>
                </c:pt>
                <c:pt idx="2168">
                  <c:v>-0.57300584675624</c:v>
                </c:pt>
                <c:pt idx="2169">
                  <c:v>1.5565953575877001</c:v>
                </c:pt>
                <c:pt idx="2170">
                  <c:v>0.69535318637273502</c:v>
                </c:pt>
                <c:pt idx="2171">
                  <c:v>2.9154513414790801</c:v>
                </c:pt>
                <c:pt idx="2172">
                  <c:v>1.64217166929908</c:v>
                </c:pt>
                <c:pt idx="2173">
                  <c:v>1.9915150435375599</c:v>
                </c:pt>
                <c:pt idx="2174">
                  <c:v>0.74451419965658805</c:v>
                </c:pt>
                <c:pt idx="2175">
                  <c:v>1.2123292131153101</c:v>
                </c:pt>
                <c:pt idx="2176">
                  <c:v>2.2083064739632698</c:v>
                </c:pt>
                <c:pt idx="2177">
                  <c:v>1.84265941921461</c:v>
                </c:pt>
                <c:pt idx="2178">
                  <c:v>2.26190783388456</c:v>
                </c:pt>
                <c:pt idx="2179">
                  <c:v>1.3439361324878001</c:v>
                </c:pt>
                <c:pt idx="2180">
                  <c:v>0.82085439241005198</c:v>
                </c:pt>
                <c:pt idx="2181">
                  <c:v>0.89069061701497299</c:v>
                </c:pt>
                <c:pt idx="2182">
                  <c:v>1.7059011497952301</c:v>
                </c:pt>
                <c:pt idx="2183">
                  <c:v>0.58972579011926696</c:v>
                </c:pt>
                <c:pt idx="2184">
                  <c:v>1.2530722729447099</c:v>
                </c:pt>
                <c:pt idx="2185">
                  <c:v>2.12573064902675</c:v>
                </c:pt>
                <c:pt idx="2186">
                  <c:v>1.84219246657386</c:v>
                </c:pt>
                <c:pt idx="2187">
                  <c:v>1.03822408194402</c:v>
                </c:pt>
                <c:pt idx="2188">
                  <c:v>1.4650192939593001</c:v>
                </c:pt>
                <c:pt idx="2189">
                  <c:v>1.4541489919781501</c:v>
                </c:pt>
                <c:pt idx="2190">
                  <c:v>1.97875562655689</c:v>
                </c:pt>
                <c:pt idx="2191">
                  <c:v>-1.62780968125142</c:v>
                </c:pt>
                <c:pt idx="2192">
                  <c:v>2.3546102992051399</c:v>
                </c:pt>
                <c:pt idx="2193">
                  <c:v>-0.30924498149664498</c:v>
                </c:pt>
                <c:pt idx="2194">
                  <c:v>0.68576713153893198</c:v>
                </c:pt>
                <c:pt idx="2195">
                  <c:v>-0.123771097122198</c:v>
                </c:pt>
                <c:pt idx="2196">
                  <c:v>2.2769677700007902</c:v>
                </c:pt>
                <c:pt idx="2197">
                  <c:v>2.74826852619326</c:v>
                </c:pt>
                <c:pt idx="2198">
                  <c:v>0.75505985218723304</c:v>
                </c:pt>
                <c:pt idx="2199">
                  <c:v>9.3427912153560805E-2</c:v>
                </c:pt>
                <c:pt idx="2200">
                  <c:v>0.97754656394939299</c:v>
                </c:pt>
                <c:pt idx="2201">
                  <c:v>2.2269057906408798</c:v>
                </c:pt>
                <c:pt idx="2202">
                  <c:v>1.9509895851245</c:v>
                </c:pt>
                <c:pt idx="2203">
                  <c:v>1.98834533209354</c:v>
                </c:pt>
                <c:pt idx="2204">
                  <c:v>2.27839678570535</c:v>
                </c:pt>
                <c:pt idx="2205">
                  <c:v>-0.27758186174431099</c:v>
                </c:pt>
                <c:pt idx="2206">
                  <c:v>-0.28447784264438802</c:v>
                </c:pt>
                <c:pt idx="2207">
                  <c:v>0.58350947073319304</c:v>
                </c:pt>
                <c:pt idx="2208">
                  <c:v>1.58779558704201</c:v>
                </c:pt>
                <c:pt idx="2209">
                  <c:v>0.34227419976197598</c:v>
                </c:pt>
                <c:pt idx="2210">
                  <c:v>2.0540770632864098</c:v>
                </c:pt>
                <c:pt idx="2211">
                  <c:v>2.2733893028576699</c:v>
                </c:pt>
                <c:pt idx="2212">
                  <c:v>0.54038835246851802</c:v>
                </c:pt>
                <c:pt idx="2213">
                  <c:v>-0.82406329458195504</c:v>
                </c:pt>
                <c:pt idx="2214">
                  <c:v>1.6096927669887799</c:v>
                </c:pt>
                <c:pt idx="2215">
                  <c:v>0.30590460950134002</c:v>
                </c:pt>
                <c:pt idx="2216">
                  <c:v>0.23859259247647699</c:v>
                </c:pt>
                <c:pt idx="2217">
                  <c:v>2.0601295316745301</c:v>
                </c:pt>
                <c:pt idx="2218">
                  <c:v>0.23675069044647701</c:v>
                </c:pt>
                <c:pt idx="2219">
                  <c:v>-1.5458419659740901</c:v>
                </c:pt>
                <c:pt idx="2220">
                  <c:v>0.74496153271505205</c:v>
                </c:pt>
                <c:pt idx="2221">
                  <c:v>0.80042341251484705</c:v>
                </c:pt>
                <c:pt idx="2222">
                  <c:v>0.36904024270350899</c:v>
                </c:pt>
                <c:pt idx="2223">
                  <c:v>0.1155476205235</c:v>
                </c:pt>
                <c:pt idx="2224">
                  <c:v>2.5015899687270502</c:v>
                </c:pt>
                <c:pt idx="2225">
                  <c:v>-0.43969983839926102</c:v>
                </c:pt>
                <c:pt idx="2226">
                  <c:v>0.65383662666878894</c:v>
                </c:pt>
                <c:pt idx="2227">
                  <c:v>1.38906657693965</c:v>
                </c:pt>
                <c:pt idx="2228">
                  <c:v>2.3239818075497298E-2</c:v>
                </c:pt>
                <c:pt idx="2229">
                  <c:v>1.8497589901101601</c:v>
                </c:pt>
                <c:pt idx="2230">
                  <c:v>1.4990315501927001</c:v>
                </c:pt>
                <c:pt idx="2231">
                  <c:v>1.68734840011424</c:v>
                </c:pt>
                <c:pt idx="2232">
                  <c:v>0.160869381352025</c:v>
                </c:pt>
                <c:pt idx="2233">
                  <c:v>2.05761909698986</c:v>
                </c:pt>
                <c:pt idx="2234">
                  <c:v>1.7912014587940199</c:v>
                </c:pt>
                <c:pt idx="2235">
                  <c:v>2.6478518452913402</c:v>
                </c:pt>
                <c:pt idx="2236">
                  <c:v>0.47471314945406201</c:v>
                </c:pt>
                <c:pt idx="2237">
                  <c:v>0.36089495306716102</c:v>
                </c:pt>
                <c:pt idx="2238">
                  <c:v>1.50186558569175</c:v>
                </c:pt>
                <c:pt idx="2239">
                  <c:v>0.83700946411453103</c:v>
                </c:pt>
                <c:pt idx="2240">
                  <c:v>9.8647371528232095E-2</c:v>
                </c:pt>
                <c:pt idx="2241">
                  <c:v>1.72910175931633</c:v>
                </c:pt>
                <c:pt idx="2242">
                  <c:v>-1.49779944839575</c:v>
                </c:pt>
                <c:pt idx="2243">
                  <c:v>1.3313345174539799</c:v>
                </c:pt>
                <c:pt idx="2244">
                  <c:v>2.2596630956074102</c:v>
                </c:pt>
                <c:pt idx="2245">
                  <c:v>0.898308336999187</c:v>
                </c:pt>
                <c:pt idx="2246">
                  <c:v>2.9114335167975498</c:v>
                </c:pt>
                <c:pt idx="2247">
                  <c:v>1.8517510809112101</c:v>
                </c:pt>
                <c:pt idx="2248">
                  <c:v>1.8284180123332701</c:v>
                </c:pt>
                <c:pt idx="2249">
                  <c:v>1.3493740463350099</c:v>
                </c:pt>
                <c:pt idx="2250">
                  <c:v>1.1995883605817499</c:v>
                </c:pt>
                <c:pt idx="2251">
                  <c:v>2.1680478963105201</c:v>
                </c:pt>
                <c:pt idx="2252">
                  <c:v>3.1289964755615798</c:v>
                </c:pt>
                <c:pt idx="2253">
                  <c:v>1.6142849006508799</c:v>
                </c:pt>
                <c:pt idx="2254">
                  <c:v>2.3605598954037301</c:v>
                </c:pt>
                <c:pt idx="2255">
                  <c:v>1.44353305664883</c:v>
                </c:pt>
                <c:pt idx="2256">
                  <c:v>1.06170926370095</c:v>
                </c:pt>
                <c:pt idx="2257">
                  <c:v>-1.3377659001907301</c:v>
                </c:pt>
                <c:pt idx="2258">
                  <c:v>-0.61567170440478602</c:v>
                </c:pt>
                <c:pt idx="2259">
                  <c:v>0.72009778290858895</c:v>
                </c:pt>
                <c:pt idx="2260">
                  <c:v>1.9308485939796101</c:v>
                </c:pt>
                <c:pt idx="2261">
                  <c:v>7.6408163761745307E-2</c:v>
                </c:pt>
                <c:pt idx="2262">
                  <c:v>2.5041504285682801</c:v>
                </c:pt>
                <c:pt idx="2263">
                  <c:v>0.15285461468129</c:v>
                </c:pt>
                <c:pt idx="2264">
                  <c:v>0.149841744036882</c:v>
                </c:pt>
                <c:pt idx="2265">
                  <c:v>-0.87324745580522301</c:v>
                </c:pt>
                <c:pt idx="2266">
                  <c:v>2.81287456406905</c:v>
                </c:pt>
                <c:pt idx="2267">
                  <c:v>1.2743225480062601</c:v>
                </c:pt>
                <c:pt idx="2268">
                  <c:v>2.9820168625893202</c:v>
                </c:pt>
                <c:pt idx="2269">
                  <c:v>3.1138775350925698</c:v>
                </c:pt>
                <c:pt idx="2270">
                  <c:v>0.30668000878652402</c:v>
                </c:pt>
                <c:pt idx="2271">
                  <c:v>0.53211789914790397</c:v>
                </c:pt>
                <c:pt idx="2272">
                  <c:v>2.8293705059976499</c:v>
                </c:pt>
                <c:pt idx="2273">
                  <c:v>0.499599533238619</c:v>
                </c:pt>
                <c:pt idx="2274">
                  <c:v>2.01872105298489</c:v>
                </c:pt>
                <c:pt idx="2275">
                  <c:v>2.7784509025658601</c:v>
                </c:pt>
                <c:pt idx="2276">
                  <c:v>1.5739297328072499</c:v>
                </c:pt>
                <c:pt idx="2277">
                  <c:v>0.60264756884569703</c:v>
                </c:pt>
                <c:pt idx="2278">
                  <c:v>1.8592854315364999</c:v>
                </c:pt>
                <c:pt idx="2279">
                  <c:v>2.1542778291035098</c:v>
                </c:pt>
                <c:pt idx="2280">
                  <c:v>1.3904780749380801</c:v>
                </c:pt>
                <c:pt idx="2281">
                  <c:v>2.3985236694516798</c:v>
                </c:pt>
                <c:pt idx="2282">
                  <c:v>1.7626730959829799</c:v>
                </c:pt>
                <c:pt idx="2283">
                  <c:v>0.97317409126930399</c:v>
                </c:pt>
                <c:pt idx="2284">
                  <c:v>1.14026780040138</c:v>
                </c:pt>
                <c:pt idx="2285">
                  <c:v>1.5103938677667801</c:v>
                </c:pt>
                <c:pt idx="2286">
                  <c:v>0.31184654157098401</c:v>
                </c:pt>
                <c:pt idx="2287">
                  <c:v>-1.0318304045648901</c:v>
                </c:pt>
                <c:pt idx="2288">
                  <c:v>1.4274068864643401</c:v>
                </c:pt>
                <c:pt idx="2289">
                  <c:v>1.4292221410388899</c:v>
                </c:pt>
                <c:pt idx="2290">
                  <c:v>0.430351092890077</c:v>
                </c:pt>
                <c:pt idx="2291">
                  <c:v>2.0762993402424401</c:v>
                </c:pt>
                <c:pt idx="2292">
                  <c:v>0.78351754582981303</c:v>
                </c:pt>
                <c:pt idx="2293">
                  <c:v>2.2430156802886101</c:v>
                </c:pt>
                <c:pt idx="2294">
                  <c:v>1.8014193367921301</c:v>
                </c:pt>
                <c:pt idx="2295">
                  <c:v>0.85628999440992504</c:v>
                </c:pt>
                <c:pt idx="2296">
                  <c:v>2.72506445562844</c:v>
                </c:pt>
                <c:pt idx="2297">
                  <c:v>0.82309334688114</c:v>
                </c:pt>
                <c:pt idx="2298">
                  <c:v>1.26670090415402</c:v>
                </c:pt>
                <c:pt idx="2299">
                  <c:v>1.8163792168480399</c:v>
                </c:pt>
                <c:pt idx="2300">
                  <c:v>1.78808639481461</c:v>
                </c:pt>
                <c:pt idx="2301">
                  <c:v>1.51984834893763</c:v>
                </c:pt>
                <c:pt idx="2302">
                  <c:v>0.97955763305270904</c:v>
                </c:pt>
                <c:pt idx="2303">
                  <c:v>1.5502148378618701</c:v>
                </c:pt>
                <c:pt idx="2304">
                  <c:v>2.1862837344322901</c:v>
                </c:pt>
                <c:pt idx="2305">
                  <c:v>1.38658967776941</c:v>
                </c:pt>
                <c:pt idx="2306">
                  <c:v>1.9593454067842999</c:v>
                </c:pt>
                <c:pt idx="2307">
                  <c:v>1.92070265396502</c:v>
                </c:pt>
                <c:pt idx="2308">
                  <c:v>2.3795164559319</c:v>
                </c:pt>
                <c:pt idx="2309">
                  <c:v>1.3459426436669399</c:v>
                </c:pt>
                <c:pt idx="2310">
                  <c:v>1.47691095984458</c:v>
                </c:pt>
                <c:pt idx="2311">
                  <c:v>0.56995669358607903</c:v>
                </c:pt>
                <c:pt idx="2312">
                  <c:v>2.22619646248938</c:v>
                </c:pt>
                <c:pt idx="2313">
                  <c:v>1.6535362084563701</c:v>
                </c:pt>
                <c:pt idx="2314">
                  <c:v>0.70789146343363796</c:v>
                </c:pt>
                <c:pt idx="2315">
                  <c:v>1.58807640512918</c:v>
                </c:pt>
                <c:pt idx="2316">
                  <c:v>2.2556398193589802</c:v>
                </c:pt>
                <c:pt idx="2317">
                  <c:v>-0.54870649012664297</c:v>
                </c:pt>
                <c:pt idx="2318">
                  <c:v>1.5071023364623699</c:v>
                </c:pt>
                <c:pt idx="2319">
                  <c:v>2.2575221018122802</c:v>
                </c:pt>
                <c:pt idx="2320">
                  <c:v>-0.158525316680973</c:v>
                </c:pt>
                <c:pt idx="2321">
                  <c:v>1.47578735832425</c:v>
                </c:pt>
                <c:pt idx="2322">
                  <c:v>-2.7399993041619702E-2</c:v>
                </c:pt>
                <c:pt idx="2323">
                  <c:v>0.35072179995145403</c:v>
                </c:pt>
                <c:pt idx="2324">
                  <c:v>1.4122440533915499</c:v>
                </c:pt>
                <c:pt idx="2325">
                  <c:v>1.7305912918406099</c:v>
                </c:pt>
                <c:pt idx="2326">
                  <c:v>2.3124334025587601</c:v>
                </c:pt>
                <c:pt idx="2327">
                  <c:v>0.60313582505148899</c:v>
                </c:pt>
                <c:pt idx="2328">
                  <c:v>1.6724573080012499</c:v>
                </c:pt>
                <c:pt idx="2329">
                  <c:v>2.2160855729523998</c:v>
                </c:pt>
                <c:pt idx="2330">
                  <c:v>2.0691453672619602</c:v>
                </c:pt>
                <c:pt idx="2331">
                  <c:v>0.77627245519031496</c:v>
                </c:pt>
                <c:pt idx="2332">
                  <c:v>0.79684188398362099</c:v>
                </c:pt>
                <c:pt idx="2333">
                  <c:v>2.4181437656734102</c:v>
                </c:pt>
                <c:pt idx="2334">
                  <c:v>0.82891416351790403</c:v>
                </c:pt>
                <c:pt idx="2335">
                  <c:v>0.33280804983352602</c:v>
                </c:pt>
                <c:pt idx="2336">
                  <c:v>2.2440201734597398</c:v>
                </c:pt>
                <c:pt idx="2337">
                  <c:v>-1.42405861808599</c:v>
                </c:pt>
                <c:pt idx="2338">
                  <c:v>2.5173622400217099</c:v>
                </c:pt>
                <c:pt idx="2339">
                  <c:v>1.2300782038157001</c:v>
                </c:pt>
                <c:pt idx="2340">
                  <c:v>0.97008564360057503</c:v>
                </c:pt>
                <c:pt idx="2341">
                  <c:v>4.7451216960498997E-2</c:v>
                </c:pt>
                <c:pt idx="2342">
                  <c:v>1.0576444606412001</c:v>
                </c:pt>
                <c:pt idx="2343">
                  <c:v>1.5018025772594401</c:v>
                </c:pt>
                <c:pt idx="2344">
                  <c:v>1.6773558569383</c:v>
                </c:pt>
                <c:pt idx="2345">
                  <c:v>0.76060783475746196</c:v>
                </c:pt>
                <c:pt idx="2346">
                  <c:v>1.92922686116897</c:v>
                </c:pt>
                <c:pt idx="2347">
                  <c:v>2.8651202612578399</c:v>
                </c:pt>
                <c:pt idx="2348">
                  <c:v>2.0272894753129602</c:v>
                </c:pt>
                <c:pt idx="2349">
                  <c:v>1.8807390140337501</c:v>
                </c:pt>
                <c:pt idx="2350">
                  <c:v>2.45245169967292</c:v>
                </c:pt>
                <c:pt idx="2351">
                  <c:v>2.12254920992737</c:v>
                </c:pt>
                <c:pt idx="2352">
                  <c:v>0.51758858700372701</c:v>
                </c:pt>
                <c:pt idx="2353">
                  <c:v>-8.11593012015219E-2</c:v>
                </c:pt>
                <c:pt idx="2354">
                  <c:v>2.3393866143816102</c:v>
                </c:pt>
                <c:pt idx="2355">
                  <c:v>2.2064943227603702</c:v>
                </c:pt>
                <c:pt idx="2356">
                  <c:v>0.18767405170381199</c:v>
                </c:pt>
                <c:pt idx="2357">
                  <c:v>1.43582375975931</c:v>
                </c:pt>
                <c:pt idx="2358">
                  <c:v>0.41988547122950998</c:v>
                </c:pt>
                <c:pt idx="2359">
                  <c:v>1.2536811333172899</c:v>
                </c:pt>
                <c:pt idx="2360">
                  <c:v>3.1836718205955901</c:v>
                </c:pt>
                <c:pt idx="2361">
                  <c:v>2.51160221518438</c:v>
                </c:pt>
                <c:pt idx="2362">
                  <c:v>0.60074539750218003</c:v>
                </c:pt>
                <c:pt idx="2363">
                  <c:v>-0.134153178069219</c:v>
                </c:pt>
                <c:pt idx="2364">
                  <c:v>1.26014721893065</c:v>
                </c:pt>
                <c:pt idx="2365">
                  <c:v>2.4243646241292498</c:v>
                </c:pt>
                <c:pt idx="2366">
                  <c:v>0.89059608032020698</c:v>
                </c:pt>
                <c:pt idx="2367">
                  <c:v>0.79221381314928696</c:v>
                </c:pt>
                <c:pt idx="2368">
                  <c:v>1.1522082275875001</c:v>
                </c:pt>
                <c:pt idx="2369">
                  <c:v>-0.89107382055053297</c:v>
                </c:pt>
                <c:pt idx="2370">
                  <c:v>1.59856720936702</c:v>
                </c:pt>
                <c:pt idx="2371">
                  <c:v>2.6213977413958198</c:v>
                </c:pt>
                <c:pt idx="2372">
                  <c:v>2.08626071953368</c:v>
                </c:pt>
                <c:pt idx="2373">
                  <c:v>0.92146175122043406</c:v>
                </c:pt>
                <c:pt idx="2374">
                  <c:v>2.1212460904529</c:v>
                </c:pt>
                <c:pt idx="2375">
                  <c:v>1.3148213707860501</c:v>
                </c:pt>
                <c:pt idx="2376">
                  <c:v>9.6380502054183009E-3</c:v>
                </c:pt>
                <c:pt idx="2377">
                  <c:v>0.41032785225513202</c:v>
                </c:pt>
                <c:pt idx="2378">
                  <c:v>2.6708887674820199</c:v>
                </c:pt>
                <c:pt idx="2379">
                  <c:v>-0.90662020185653303</c:v>
                </c:pt>
                <c:pt idx="2380">
                  <c:v>-0.20330967475640699</c:v>
                </c:pt>
                <c:pt idx="2381">
                  <c:v>0.95473859967410402</c:v>
                </c:pt>
                <c:pt idx="2382">
                  <c:v>1.9193154313187399</c:v>
                </c:pt>
                <c:pt idx="2383">
                  <c:v>2.24337529510932</c:v>
                </c:pt>
                <c:pt idx="2384">
                  <c:v>2.2997812363109</c:v>
                </c:pt>
                <c:pt idx="2385">
                  <c:v>1.26161233883841</c:v>
                </c:pt>
                <c:pt idx="2386">
                  <c:v>1.6421178546815201</c:v>
                </c:pt>
                <c:pt idx="2387">
                  <c:v>0.67073375906567201</c:v>
                </c:pt>
                <c:pt idx="2388">
                  <c:v>1.51927560105217</c:v>
                </c:pt>
                <c:pt idx="2389">
                  <c:v>0.66647949827906094</c:v>
                </c:pt>
                <c:pt idx="2390">
                  <c:v>2.7565511565394201</c:v>
                </c:pt>
                <c:pt idx="2391">
                  <c:v>1.9745624880100401</c:v>
                </c:pt>
                <c:pt idx="2392">
                  <c:v>-0.44022481177432998</c:v>
                </c:pt>
                <c:pt idx="2393">
                  <c:v>-0.10031335855442799</c:v>
                </c:pt>
                <c:pt idx="2394">
                  <c:v>2.5097317435198998</c:v>
                </c:pt>
                <c:pt idx="2395">
                  <c:v>-4.40716078192071E-4</c:v>
                </c:pt>
                <c:pt idx="2396">
                  <c:v>-0.48644621305010799</c:v>
                </c:pt>
                <c:pt idx="2397">
                  <c:v>1.34519287098732</c:v>
                </c:pt>
                <c:pt idx="2398">
                  <c:v>1.9336563625514001</c:v>
                </c:pt>
                <c:pt idx="2399">
                  <c:v>-0.25109885436881402</c:v>
                </c:pt>
                <c:pt idx="2400">
                  <c:v>1.17920454988653</c:v>
                </c:pt>
                <c:pt idx="2401">
                  <c:v>0.92671794460642798</c:v>
                </c:pt>
                <c:pt idx="2402">
                  <c:v>1.2048998073659001</c:v>
                </c:pt>
                <c:pt idx="2403">
                  <c:v>1.8492054522027299</c:v>
                </c:pt>
                <c:pt idx="2404">
                  <c:v>2.0227739872202699</c:v>
                </c:pt>
                <c:pt idx="2405">
                  <c:v>-1.12368805880305</c:v>
                </c:pt>
                <c:pt idx="2406">
                  <c:v>1.8057288778576801</c:v>
                </c:pt>
                <c:pt idx="2407">
                  <c:v>-0.78401268371764299</c:v>
                </c:pt>
                <c:pt idx="2408">
                  <c:v>2.8828649866266098</c:v>
                </c:pt>
                <c:pt idx="2409">
                  <c:v>0.29813760186545202</c:v>
                </c:pt>
                <c:pt idx="2410">
                  <c:v>-0.19617281362179301</c:v>
                </c:pt>
                <c:pt idx="2411">
                  <c:v>-4.3824523410937302E-2</c:v>
                </c:pt>
                <c:pt idx="2412">
                  <c:v>2.4164489855375799</c:v>
                </c:pt>
                <c:pt idx="2413">
                  <c:v>2.8855428232215599</c:v>
                </c:pt>
                <c:pt idx="2414">
                  <c:v>1.9808105337455699</c:v>
                </c:pt>
                <c:pt idx="2415">
                  <c:v>-1.2250855243840399</c:v>
                </c:pt>
                <c:pt idx="2416">
                  <c:v>1.31721972892285</c:v>
                </c:pt>
                <c:pt idx="2417">
                  <c:v>1.4342245861788501</c:v>
                </c:pt>
                <c:pt idx="2418">
                  <c:v>1.79440979085787</c:v>
                </c:pt>
                <c:pt idx="2419">
                  <c:v>0.12511063462738101</c:v>
                </c:pt>
                <c:pt idx="2420">
                  <c:v>0.40571966405130899</c:v>
                </c:pt>
                <c:pt idx="2421">
                  <c:v>1.5745043976720801</c:v>
                </c:pt>
                <c:pt idx="2422">
                  <c:v>2.78421862289869</c:v>
                </c:pt>
                <c:pt idx="2423">
                  <c:v>1.9688805902219</c:v>
                </c:pt>
                <c:pt idx="2424">
                  <c:v>1.2953511710941801</c:v>
                </c:pt>
                <c:pt idx="2425">
                  <c:v>1.74590228095807</c:v>
                </c:pt>
                <c:pt idx="2426">
                  <c:v>1.8306085590910599</c:v>
                </c:pt>
                <c:pt idx="2427">
                  <c:v>1.5109245609597199</c:v>
                </c:pt>
                <c:pt idx="2428">
                  <c:v>1.1338749443904701</c:v>
                </c:pt>
                <c:pt idx="2429">
                  <c:v>-6.6646411706057604E-2</c:v>
                </c:pt>
                <c:pt idx="2430">
                  <c:v>0.92255919561376898</c:v>
                </c:pt>
                <c:pt idx="2431">
                  <c:v>6.0271094911566701E-2</c:v>
                </c:pt>
                <c:pt idx="2432">
                  <c:v>0.79681657326182198</c:v>
                </c:pt>
                <c:pt idx="2433">
                  <c:v>-0.42605903933649802</c:v>
                </c:pt>
                <c:pt idx="2434">
                  <c:v>2.4792065131462402</c:v>
                </c:pt>
                <c:pt idx="2435">
                  <c:v>1.36036877812506</c:v>
                </c:pt>
                <c:pt idx="2436">
                  <c:v>-0.121861906525725</c:v>
                </c:pt>
                <c:pt idx="2437">
                  <c:v>1.8518365903943601</c:v>
                </c:pt>
                <c:pt idx="2438">
                  <c:v>-1.7740783599649399E-2</c:v>
                </c:pt>
                <c:pt idx="2439">
                  <c:v>0.75476356772832398</c:v>
                </c:pt>
                <c:pt idx="2440">
                  <c:v>0.307940682709827</c:v>
                </c:pt>
                <c:pt idx="2441">
                  <c:v>-0.29665135519144797</c:v>
                </c:pt>
                <c:pt idx="2442">
                  <c:v>1.796082848125</c:v>
                </c:pt>
                <c:pt idx="2443">
                  <c:v>1.1932205745887801</c:v>
                </c:pt>
                <c:pt idx="2444">
                  <c:v>0.64031638244101396</c:v>
                </c:pt>
                <c:pt idx="2445">
                  <c:v>0.69834859462986798</c:v>
                </c:pt>
                <c:pt idx="2446">
                  <c:v>0.531119515809096</c:v>
                </c:pt>
                <c:pt idx="2447">
                  <c:v>2.2257960001109902</c:v>
                </c:pt>
                <c:pt idx="2448">
                  <c:v>1.28248047022991</c:v>
                </c:pt>
                <c:pt idx="2449">
                  <c:v>2.3764168644190802</c:v>
                </c:pt>
                <c:pt idx="2450">
                  <c:v>2.6622644240707798</c:v>
                </c:pt>
                <c:pt idx="2451">
                  <c:v>0.99003666919044597</c:v>
                </c:pt>
                <c:pt idx="2452">
                  <c:v>1.18125460400138</c:v>
                </c:pt>
                <c:pt idx="2453">
                  <c:v>-0.93953615857820105</c:v>
                </c:pt>
                <c:pt idx="2454">
                  <c:v>-1.17131247609469</c:v>
                </c:pt>
                <c:pt idx="2455">
                  <c:v>1.99645453672581</c:v>
                </c:pt>
                <c:pt idx="2456">
                  <c:v>1.5126745361648</c:v>
                </c:pt>
                <c:pt idx="2457">
                  <c:v>-1.15435519095755</c:v>
                </c:pt>
                <c:pt idx="2458">
                  <c:v>2.5947890681203298</c:v>
                </c:pt>
                <c:pt idx="2459">
                  <c:v>1.4735492764542799</c:v>
                </c:pt>
                <c:pt idx="2460">
                  <c:v>1.81768556385869</c:v>
                </c:pt>
                <c:pt idx="2461">
                  <c:v>2.2889903025662601</c:v>
                </c:pt>
                <c:pt idx="2462">
                  <c:v>1.7544625886494001</c:v>
                </c:pt>
                <c:pt idx="2463">
                  <c:v>0.99308813978042298</c:v>
                </c:pt>
                <c:pt idx="2464">
                  <c:v>0.28101547209065703</c:v>
                </c:pt>
                <c:pt idx="2465">
                  <c:v>2.4530373418647899</c:v>
                </c:pt>
                <c:pt idx="2466">
                  <c:v>2.132180367513</c:v>
                </c:pt>
                <c:pt idx="2467">
                  <c:v>3.0017957740811299</c:v>
                </c:pt>
                <c:pt idx="2468">
                  <c:v>1.8910116693760499</c:v>
                </c:pt>
                <c:pt idx="2469">
                  <c:v>0.25504372688222698</c:v>
                </c:pt>
                <c:pt idx="2470">
                  <c:v>1.11597823904275</c:v>
                </c:pt>
                <c:pt idx="2471">
                  <c:v>1.9810517931211999</c:v>
                </c:pt>
                <c:pt idx="2472">
                  <c:v>2.1467240237877299</c:v>
                </c:pt>
                <c:pt idx="2473">
                  <c:v>0.85980522896557199</c:v>
                </c:pt>
                <c:pt idx="2474">
                  <c:v>-0.14080902845206</c:v>
                </c:pt>
                <c:pt idx="2475">
                  <c:v>1.2846396556633599</c:v>
                </c:pt>
                <c:pt idx="2476">
                  <c:v>2.23763539023376</c:v>
                </c:pt>
                <c:pt idx="2477">
                  <c:v>1.43566921410232</c:v>
                </c:pt>
                <c:pt idx="2478">
                  <c:v>1.46295795991195</c:v>
                </c:pt>
                <c:pt idx="2479">
                  <c:v>1.0418975771844099</c:v>
                </c:pt>
                <c:pt idx="2480">
                  <c:v>1.8933239067958401</c:v>
                </c:pt>
                <c:pt idx="2481">
                  <c:v>1.4888398434888801</c:v>
                </c:pt>
                <c:pt idx="2482">
                  <c:v>0.65528184142790802</c:v>
                </c:pt>
                <c:pt idx="2483">
                  <c:v>1.46545043224628</c:v>
                </c:pt>
                <c:pt idx="2484">
                  <c:v>0.31808434890275</c:v>
                </c:pt>
                <c:pt idx="2485">
                  <c:v>1.3973572062355899</c:v>
                </c:pt>
                <c:pt idx="2486">
                  <c:v>3.1392613055712202</c:v>
                </c:pt>
                <c:pt idx="2487">
                  <c:v>2.24394252336044</c:v>
                </c:pt>
                <c:pt idx="2488">
                  <c:v>-0.394876532694452</c:v>
                </c:pt>
                <c:pt idx="2489">
                  <c:v>2.1267688991640301</c:v>
                </c:pt>
                <c:pt idx="2490">
                  <c:v>1.89933467096321</c:v>
                </c:pt>
                <c:pt idx="2491">
                  <c:v>2.1908062905783598</c:v>
                </c:pt>
                <c:pt idx="2492">
                  <c:v>0.16262361894826299</c:v>
                </c:pt>
                <c:pt idx="2493">
                  <c:v>1.02120746395773</c:v>
                </c:pt>
                <c:pt idx="2494">
                  <c:v>0.44010489374071599</c:v>
                </c:pt>
                <c:pt idx="2495">
                  <c:v>1.72516716839286</c:v>
                </c:pt>
                <c:pt idx="2496">
                  <c:v>0.48813522852004598</c:v>
                </c:pt>
                <c:pt idx="2497">
                  <c:v>2.0714705389115502</c:v>
                </c:pt>
                <c:pt idx="2498">
                  <c:v>1.6538019963446102E-2</c:v>
                </c:pt>
                <c:pt idx="2499">
                  <c:v>0.79826597664772603</c:v>
                </c:pt>
                <c:pt idx="2500">
                  <c:v>1.3938282427061</c:v>
                </c:pt>
                <c:pt idx="2501">
                  <c:v>0.75019442396164804</c:v>
                </c:pt>
                <c:pt idx="2502">
                  <c:v>1.58162973629781</c:v>
                </c:pt>
                <c:pt idx="2503">
                  <c:v>1.6116551315555201</c:v>
                </c:pt>
                <c:pt idx="2504">
                  <c:v>-0.65432107222192104</c:v>
                </c:pt>
                <c:pt idx="2505">
                  <c:v>1.7966055195755499</c:v>
                </c:pt>
                <c:pt idx="2506">
                  <c:v>0.49887480218366098</c:v>
                </c:pt>
                <c:pt idx="2507">
                  <c:v>1.63122046369092</c:v>
                </c:pt>
                <c:pt idx="2508">
                  <c:v>0.63669573905586097</c:v>
                </c:pt>
                <c:pt idx="2509">
                  <c:v>1.5463073744634901</c:v>
                </c:pt>
                <c:pt idx="2510">
                  <c:v>1.9288747254513201</c:v>
                </c:pt>
                <c:pt idx="2511">
                  <c:v>0.32563597848276499</c:v>
                </c:pt>
                <c:pt idx="2512">
                  <c:v>2.9786657332493598</c:v>
                </c:pt>
                <c:pt idx="2513">
                  <c:v>0.368623373350628</c:v>
                </c:pt>
                <c:pt idx="2514">
                  <c:v>1.97954446564238</c:v>
                </c:pt>
                <c:pt idx="2515">
                  <c:v>2.63302524057061</c:v>
                </c:pt>
                <c:pt idx="2516">
                  <c:v>2.26542581495162</c:v>
                </c:pt>
                <c:pt idx="2517">
                  <c:v>-0.70234608769760498</c:v>
                </c:pt>
                <c:pt idx="2518">
                  <c:v>1.36776231364017</c:v>
                </c:pt>
                <c:pt idx="2519">
                  <c:v>0.68159396844886</c:v>
                </c:pt>
                <c:pt idx="2520">
                  <c:v>2.6852127317079102</c:v>
                </c:pt>
                <c:pt idx="2521">
                  <c:v>2.63262379833444</c:v>
                </c:pt>
                <c:pt idx="2522">
                  <c:v>1.8237835698690901</c:v>
                </c:pt>
                <c:pt idx="2523">
                  <c:v>2.8353769479628599</c:v>
                </c:pt>
                <c:pt idx="2524">
                  <c:v>2.8871396791993602</c:v>
                </c:pt>
                <c:pt idx="2525">
                  <c:v>0.843007852657364</c:v>
                </c:pt>
                <c:pt idx="2526">
                  <c:v>3.0663332584461802</c:v>
                </c:pt>
                <c:pt idx="2527">
                  <c:v>2.0763873581695398</c:v>
                </c:pt>
                <c:pt idx="2528">
                  <c:v>1.97952327492167</c:v>
                </c:pt>
                <c:pt idx="2529">
                  <c:v>1.96985613670975</c:v>
                </c:pt>
                <c:pt idx="2530">
                  <c:v>0.16076920961566299</c:v>
                </c:pt>
                <c:pt idx="2531">
                  <c:v>1.32557995007924</c:v>
                </c:pt>
                <c:pt idx="2532">
                  <c:v>1.7398012502824001</c:v>
                </c:pt>
                <c:pt idx="2533">
                  <c:v>2.1371345783556701</c:v>
                </c:pt>
                <c:pt idx="2534">
                  <c:v>1.6192019450705</c:v>
                </c:pt>
                <c:pt idx="2535">
                  <c:v>-0.771389815460362</c:v>
                </c:pt>
                <c:pt idx="2536">
                  <c:v>-0.54026811727866997</c:v>
                </c:pt>
                <c:pt idx="2537">
                  <c:v>1.2958917620875701</c:v>
                </c:pt>
                <c:pt idx="2538">
                  <c:v>0.77027136930308004</c:v>
                </c:pt>
                <c:pt idx="2539">
                  <c:v>2.3417847438839199</c:v>
                </c:pt>
                <c:pt idx="2540">
                  <c:v>2.5794251570413498</c:v>
                </c:pt>
                <c:pt idx="2541">
                  <c:v>0.44790019742475601</c:v>
                </c:pt>
                <c:pt idx="2542">
                  <c:v>1.7773622024345099</c:v>
                </c:pt>
                <c:pt idx="2543">
                  <c:v>1.72702175268997</c:v>
                </c:pt>
                <c:pt idx="2544">
                  <c:v>1.7916774766074199</c:v>
                </c:pt>
                <c:pt idx="2545">
                  <c:v>0.81570421924085301</c:v>
                </c:pt>
                <c:pt idx="2546">
                  <c:v>1.3738123368372399</c:v>
                </c:pt>
                <c:pt idx="2547">
                  <c:v>0.24655979774928999</c:v>
                </c:pt>
                <c:pt idx="2548">
                  <c:v>2.3583165833758799</c:v>
                </c:pt>
                <c:pt idx="2549">
                  <c:v>-0.95545185711541702</c:v>
                </c:pt>
                <c:pt idx="2550">
                  <c:v>-7.5635964171631501E-2</c:v>
                </c:pt>
                <c:pt idx="2551">
                  <c:v>2.6005273379230398</c:v>
                </c:pt>
                <c:pt idx="2552">
                  <c:v>2.0869099039180301</c:v>
                </c:pt>
                <c:pt idx="2553">
                  <c:v>0.98846740793922905</c:v>
                </c:pt>
                <c:pt idx="2554">
                  <c:v>1.49187247779756</c:v>
                </c:pt>
                <c:pt idx="2555">
                  <c:v>0.49977786676727598</c:v>
                </c:pt>
                <c:pt idx="2556">
                  <c:v>2.18975506822549</c:v>
                </c:pt>
                <c:pt idx="2557">
                  <c:v>0.20201174685248799</c:v>
                </c:pt>
                <c:pt idx="2558">
                  <c:v>1.9866291878195601</c:v>
                </c:pt>
                <c:pt idx="2559">
                  <c:v>0.40080448095719201</c:v>
                </c:pt>
                <c:pt idx="2560">
                  <c:v>2.0698289232886702</c:v>
                </c:pt>
                <c:pt idx="2561">
                  <c:v>-0.30032779493956002</c:v>
                </c:pt>
                <c:pt idx="2562">
                  <c:v>1.91636556149715</c:v>
                </c:pt>
                <c:pt idx="2563">
                  <c:v>1.49872384352656</c:v>
                </c:pt>
                <c:pt idx="2564">
                  <c:v>2.06971119532004</c:v>
                </c:pt>
                <c:pt idx="2565">
                  <c:v>1.91258122560068</c:v>
                </c:pt>
                <c:pt idx="2566">
                  <c:v>0.15215508644707501</c:v>
                </c:pt>
                <c:pt idx="2567">
                  <c:v>0.94073906420490505</c:v>
                </c:pt>
                <c:pt idx="2568">
                  <c:v>1.82793674787795E-2</c:v>
                </c:pt>
                <c:pt idx="2569">
                  <c:v>1.73911871015097</c:v>
                </c:pt>
                <c:pt idx="2570">
                  <c:v>0.36300853009268802</c:v>
                </c:pt>
                <c:pt idx="2571">
                  <c:v>-0.70479652995007802</c:v>
                </c:pt>
                <c:pt idx="2572">
                  <c:v>9.6328020903107395E-2</c:v>
                </c:pt>
                <c:pt idx="2573">
                  <c:v>1.9441884264495899</c:v>
                </c:pt>
                <c:pt idx="2574">
                  <c:v>0.68803115296193396</c:v>
                </c:pt>
                <c:pt idx="2575">
                  <c:v>1.2189664462446601</c:v>
                </c:pt>
                <c:pt idx="2576">
                  <c:v>1.05513291773687</c:v>
                </c:pt>
                <c:pt idx="2577">
                  <c:v>1.05644554120078</c:v>
                </c:pt>
                <c:pt idx="2578">
                  <c:v>2.6713258262460902</c:v>
                </c:pt>
                <c:pt idx="2579">
                  <c:v>0.93392815376827198</c:v>
                </c:pt>
                <c:pt idx="2580">
                  <c:v>1.10438830942197</c:v>
                </c:pt>
                <c:pt idx="2581">
                  <c:v>-1.45094142619254</c:v>
                </c:pt>
                <c:pt idx="2582">
                  <c:v>1.88761929715765</c:v>
                </c:pt>
                <c:pt idx="2583">
                  <c:v>0.94281324860071802</c:v>
                </c:pt>
                <c:pt idx="2584">
                  <c:v>3.33647404929805</c:v>
                </c:pt>
                <c:pt idx="2585">
                  <c:v>2.6678361738174199</c:v>
                </c:pt>
                <c:pt idx="2586">
                  <c:v>1.5909067952267799</c:v>
                </c:pt>
                <c:pt idx="2587">
                  <c:v>-1.7902134669390799</c:v>
                </c:pt>
                <c:pt idx="2588">
                  <c:v>-0.79813632202241203</c:v>
                </c:pt>
                <c:pt idx="2589">
                  <c:v>-0.66507968106869697</c:v>
                </c:pt>
                <c:pt idx="2590">
                  <c:v>0.42332481669005401</c:v>
                </c:pt>
                <c:pt idx="2591">
                  <c:v>0.92420578989218705</c:v>
                </c:pt>
                <c:pt idx="2592">
                  <c:v>2.1139876446969401</c:v>
                </c:pt>
                <c:pt idx="2593">
                  <c:v>-0.26126934335886198</c:v>
                </c:pt>
                <c:pt idx="2594">
                  <c:v>2.1217999007467001</c:v>
                </c:pt>
                <c:pt idx="2595">
                  <c:v>1.80420765771431</c:v>
                </c:pt>
                <c:pt idx="2596">
                  <c:v>2.2863787526761699</c:v>
                </c:pt>
                <c:pt idx="2597">
                  <c:v>0.57008422710710904</c:v>
                </c:pt>
                <c:pt idx="2598">
                  <c:v>1.2209174745106199</c:v>
                </c:pt>
                <c:pt idx="2599">
                  <c:v>0.20280449979128101</c:v>
                </c:pt>
                <c:pt idx="2600">
                  <c:v>2.8246956646369199</c:v>
                </c:pt>
                <c:pt idx="2601">
                  <c:v>1.46831494193435</c:v>
                </c:pt>
                <c:pt idx="2602">
                  <c:v>1.7826938566175701</c:v>
                </c:pt>
                <c:pt idx="2603">
                  <c:v>-0.100218417598701</c:v>
                </c:pt>
                <c:pt idx="2604">
                  <c:v>1.7194203349514701</c:v>
                </c:pt>
                <c:pt idx="2605">
                  <c:v>0.61773609851504396</c:v>
                </c:pt>
                <c:pt idx="2606">
                  <c:v>1.56870979515747</c:v>
                </c:pt>
                <c:pt idx="2607">
                  <c:v>0.78270710380092801</c:v>
                </c:pt>
                <c:pt idx="2608">
                  <c:v>1.53887843724831</c:v>
                </c:pt>
                <c:pt idx="2609">
                  <c:v>1.5387321812462</c:v>
                </c:pt>
                <c:pt idx="2610">
                  <c:v>0.765141555943323</c:v>
                </c:pt>
                <c:pt idx="2611">
                  <c:v>3.11579279841366</c:v>
                </c:pt>
                <c:pt idx="2612">
                  <c:v>0.52153273603429395</c:v>
                </c:pt>
                <c:pt idx="2613">
                  <c:v>2.7338009691270302</c:v>
                </c:pt>
                <c:pt idx="2614">
                  <c:v>2.33686897789782</c:v>
                </c:pt>
                <c:pt idx="2615">
                  <c:v>1.8206753423683499</c:v>
                </c:pt>
                <c:pt idx="2616">
                  <c:v>0.19803248454618499</c:v>
                </c:pt>
                <c:pt idx="2617">
                  <c:v>0.57136197164179903</c:v>
                </c:pt>
                <c:pt idx="2618">
                  <c:v>0.42124541719370301</c:v>
                </c:pt>
                <c:pt idx="2619">
                  <c:v>0.855721092419643</c:v>
                </c:pt>
                <c:pt idx="2620">
                  <c:v>1.69507419742041</c:v>
                </c:pt>
                <c:pt idx="2621">
                  <c:v>0.97151449161433201</c:v>
                </c:pt>
                <c:pt idx="2622">
                  <c:v>0.68069222362299797</c:v>
                </c:pt>
                <c:pt idx="2623">
                  <c:v>1.0842006517877101</c:v>
                </c:pt>
                <c:pt idx="2624">
                  <c:v>1.33374798812115</c:v>
                </c:pt>
                <c:pt idx="2625">
                  <c:v>0.54500098126991103</c:v>
                </c:pt>
                <c:pt idx="2626">
                  <c:v>0.34366282891704197</c:v>
                </c:pt>
                <c:pt idx="2627">
                  <c:v>1.66126287113717</c:v>
                </c:pt>
                <c:pt idx="2628">
                  <c:v>-1.5597065356416999</c:v>
                </c:pt>
                <c:pt idx="2629">
                  <c:v>0.32799951144692102</c:v>
                </c:pt>
                <c:pt idx="2630">
                  <c:v>1.82119338821051</c:v>
                </c:pt>
                <c:pt idx="2631">
                  <c:v>1.54109368829821</c:v>
                </c:pt>
                <c:pt idx="2632">
                  <c:v>2.7105074211743498</c:v>
                </c:pt>
                <c:pt idx="2633">
                  <c:v>1.6697376949387299</c:v>
                </c:pt>
                <c:pt idx="2634">
                  <c:v>2.5762482314893802</c:v>
                </c:pt>
                <c:pt idx="2635">
                  <c:v>1.5940348122294701</c:v>
                </c:pt>
                <c:pt idx="2636">
                  <c:v>1.0308835606006499</c:v>
                </c:pt>
                <c:pt idx="2637">
                  <c:v>-0.40752693740565199</c:v>
                </c:pt>
                <c:pt idx="2638">
                  <c:v>2.22477451667265</c:v>
                </c:pt>
                <c:pt idx="2639">
                  <c:v>1.3093606889742599</c:v>
                </c:pt>
                <c:pt idx="2640">
                  <c:v>-0.12607407238978399</c:v>
                </c:pt>
                <c:pt idx="2641">
                  <c:v>1.74378120603722</c:v>
                </c:pt>
                <c:pt idx="2642">
                  <c:v>2.3776038752899198</c:v>
                </c:pt>
                <c:pt idx="2643">
                  <c:v>2.3155046419515499</c:v>
                </c:pt>
                <c:pt idx="2644">
                  <c:v>2.1466575328793498</c:v>
                </c:pt>
                <c:pt idx="2645">
                  <c:v>0.90101736695047896</c:v>
                </c:pt>
                <c:pt idx="2646">
                  <c:v>1.61014196703511</c:v>
                </c:pt>
                <c:pt idx="2647">
                  <c:v>-1.13150434800577</c:v>
                </c:pt>
                <c:pt idx="2648">
                  <c:v>-5.1459632977368601E-2</c:v>
                </c:pt>
                <c:pt idx="2649">
                  <c:v>0.57464976329497597</c:v>
                </c:pt>
                <c:pt idx="2650">
                  <c:v>1.8871897797039501</c:v>
                </c:pt>
                <c:pt idx="2651">
                  <c:v>1.0717386907442601E-2</c:v>
                </c:pt>
                <c:pt idx="2652">
                  <c:v>0.38332838495087102</c:v>
                </c:pt>
                <c:pt idx="2653">
                  <c:v>0.37062492142718501</c:v>
                </c:pt>
                <c:pt idx="2654">
                  <c:v>1.9711825677396599</c:v>
                </c:pt>
                <c:pt idx="2655">
                  <c:v>0.45612169567732203</c:v>
                </c:pt>
                <c:pt idx="2656">
                  <c:v>1.1984626973337</c:v>
                </c:pt>
                <c:pt idx="2657">
                  <c:v>1.7640228127475299</c:v>
                </c:pt>
                <c:pt idx="2658">
                  <c:v>1.0462566465074901</c:v>
                </c:pt>
                <c:pt idx="2659">
                  <c:v>-0.41926861497724499</c:v>
                </c:pt>
                <c:pt idx="2660">
                  <c:v>1.6151399191448901</c:v>
                </c:pt>
                <c:pt idx="2661">
                  <c:v>1.2971615413764801</c:v>
                </c:pt>
                <c:pt idx="2662">
                  <c:v>0.87818492461152198</c:v>
                </c:pt>
                <c:pt idx="2663">
                  <c:v>-0.22049679293364099</c:v>
                </c:pt>
                <c:pt idx="2664">
                  <c:v>-0.50017029482837005</c:v>
                </c:pt>
                <c:pt idx="2665">
                  <c:v>0.59263502253682698</c:v>
                </c:pt>
                <c:pt idx="2666">
                  <c:v>1.4749259063856901</c:v>
                </c:pt>
                <c:pt idx="2667">
                  <c:v>0.81440211997005196</c:v>
                </c:pt>
                <c:pt idx="2668">
                  <c:v>2.0445976813537099</c:v>
                </c:pt>
                <c:pt idx="2669">
                  <c:v>2.4824330801164201</c:v>
                </c:pt>
                <c:pt idx="2670">
                  <c:v>-1.0502146150210401</c:v>
                </c:pt>
                <c:pt idx="2671">
                  <c:v>1.5110280043272</c:v>
                </c:pt>
                <c:pt idx="2672">
                  <c:v>-5.8351589418141003E-2</c:v>
                </c:pt>
                <c:pt idx="2673">
                  <c:v>1.79141358041188</c:v>
                </c:pt>
                <c:pt idx="2674">
                  <c:v>1.1110324313345299</c:v>
                </c:pt>
                <c:pt idx="2675">
                  <c:v>1.7866083485215301</c:v>
                </c:pt>
                <c:pt idx="2676">
                  <c:v>1.5145430243209499</c:v>
                </c:pt>
                <c:pt idx="2677">
                  <c:v>2.3619592389921702</c:v>
                </c:pt>
                <c:pt idx="2678">
                  <c:v>1.34639881443701</c:v>
                </c:pt>
                <c:pt idx="2679">
                  <c:v>2.0739923364629198</c:v>
                </c:pt>
                <c:pt idx="2680">
                  <c:v>0.31758358759731597</c:v>
                </c:pt>
                <c:pt idx="2681">
                  <c:v>1.41069399481181</c:v>
                </c:pt>
                <c:pt idx="2682">
                  <c:v>0.10260222926556301</c:v>
                </c:pt>
                <c:pt idx="2683">
                  <c:v>2.7684217892175398</c:v>
                </c:pt>
                <c:pt idx="2684">
                  <c:v>0.63087303344161005</c:v>
                </c:pt>
                <c:pt idx="2685">
                  <c:v>1.7750149794814201</c:v>
                </c:pt>
                <c:pt idx="2686">
                  <c:v>2.1379337645855001</c:v>
                </c:pt>
                <c:pt idx="2687">
                  <c:v>0.48283713175431497</c:v>
                </c:pt>
                <c:pt idx="2688">
                  <c:v>2.0409001056930198</c:v>
                </c:pt>
                <c:pt idx="2689">
                  <c:v>0.766152847601833</c:v>
                </c:pt>
                <c:pt idx="2690">
                  <c:v>1.6017516874283699</c:v>
                </c:pt>
                <c:pt idx="2691">
                  <c:v>0.83952451001003903</c:v>
                </c:pt>
                <c:pt idx="2692">
                  <c:v>1.6595595638684999</c:v>
                </c:pt>
                <c:pt idx="2693">
                  <c:v>3.9554227389507902E-2</c:v>
                </c:pt>
                <c:pt idx="2694">
                  <c:v>-2.07186435406406</c:v>
                </c:pt>
                <c:pt idx="2695">
                  <c:v>1.3320287098044199</c:v>
                </c:pt>
                <c:pt idx="2696">
                  <c:v>2.2786070504247098</c:v>
                </c:pt>
                <c:pt idx="2697">
                  <c:v>1.0930592816013001</c:v>
                </c:pt>
                <c:pt idx="2698">
                  <c:v>1.81637407972179</c:v>
                </c:pt>
                <c:pt idx="2699">
                  <c:v>2.0040520114798901</c:v>
                </c:pt>
                <c:pt idx="2700">
                  <c:v>2.5829418695271098</c:v>
                </c:pt>
                <c:pt idx="2701">
                  <c:v>1.0129257688353399</c:v>
                </c:pt>
                <c:pt idx="2702">
                  <c:v>1.85331407903861</c:v>
                </c:pt>
                <c:pt idx="2703">
                  <c:v>-0.840934281065425</c:v>
                </c:pt>
                <c:pt idx="2704">
                  <c:v>0.91590211643812502</c:v>
                </c:pt>
                <c:pt idx="2705">
                  <c:v>2.7741500136985802</c:v>
                </c:pt>
                <c:pt idx="2706">
                  <c:v>0.42820822701809502</c:v>
                </c:pt>
                <c:pt idx="2707">
                  <c:v>1.3541906055344499</c:v>
                </c:pt>
                <c:pt idx="2708">
                  <c:v>1.9063345659697699</c:v>
                </c:pt>
                <c:pt idx="2709">
                  <c:v>1.42120673992208</c:v>
                </c:pt>
                <c:pt idx="2710">
                  <c:v>2.19986387930232</c:v>
                </c:pt>
                <c:pt idx="2711">
                  <c:v>1.21652161653825</c:v>
                </c:pt>
                <c:pt idx="2712">
                  <c:v>-1.47447582082184</c:v>
                </c:pt>
                <c:pt idx="2713">
                  <c:v>2.59636974037009E-2</c:v>
                </c:pt>
                <c:pt idx="2714">
                  <c:v>1.11365467938358</c:v>
                </c:pt>
                <c:pt idx="2715">
                  <c:v>-1.16908782620659</c:v>
                </c:pt>
                <c:pt idx="2716">
                  <c:v>0.91638559557214305</c:v>
                </c:pt>
                <c:pt idx="2717">
                  <c:v>1.27723166843584</c:v>
                </c:pt>
                <c:pt idx="2718">
                  <c:v>2.4147735454999602</c:v>
                </c:pt>
                <c:pt idx="2719">
                  <c:v>2.05160988614564</c:v>
                </c:pt>
                <c:pt idx="2720">
                  <c:v>0.10609125302676101</c:v>
                </c:pt>
                <c:pt idx="2721">
                  <c:v>0.94908494842866697</c:v>
                </c:pt>
                <c:pt idx="2722">
                  <c:v>1.3189123993424401</c:v>
                </c:pt>
                <c:pt idx="2723">
                  <c:v>2.5979674226173901</c:v>
                </c:pt>
                <c:pt idx="2724">
                  <c:v>2.5558236093842202</c:v>
                </c:pt>
                <c:pt idx="2725">
                  <c:v>1.4884100362450601</c:v>
                </c:pt>
                <c:pt idx="2726">
                  <c:v>0.60071153982666203</c:v>
                </c:pt>
                <c:pt idx="2727">
                  <c:v>0.79413659032112605</c:v>
                </c:pt>
                <c:pt idx="2728">
                  <c:v>0.50242963278494901</c:v>
                </c:pt>
                <c:pt idx="2729">
                  <c:v>0.52318913407003498</c:v>
                </c:pt>
                <c:pt idx="2730">
                  <c:v>1.6131588446584399</c:v>
                </c:pt>
                <c:pt idx="2731">
                  <c:v>2.0628812485800001</c:v>
                </c:pt>
                <c:pt idx="2732">
                  <c:v>0.95167980857096302</c:v>
                </c:pt>
                <c:pt idx="2733">
                  <c:v>0.52513215878080299</c:v>
                </c:pt>
                <c:pt idx="2734">
                  <c:v>1.45374976363866</c:v>
                </c:pt>
                <c:pt idx="2735">
                  <c:v>2.2349178770765801</c:v>
                </c:pt>
                <c:pt idx="2736">
                  <c:v>0.55384260464044199</c:v>
                </c:pt>
                <c:pt idx="2737">
                  <c:v>2.03002608629739</c:v>
                </c:pt>
                <c:pt idx="2738">
                  <c:v>1.24944729611325E-2</c:v>
                </c:pt>
                <c:pt idx="2739">
                  <c:v>1.11305957126057</c:v>
                </c:pt>
                <c:pt idx="2740">
                  <c:v>1.31174700852171</c:v>
                </c:pt>
                <c:pt idx="2741">
                  <c:v>3.2689622315771702E-2</c:v>
                </c:pt>
                <c:pt idx="2742">
                  <c:v>2.0636942103016498</c:v>
                </c:pt>
                <c:pt idx="2743">
                  <c:v>0.98701120168024703</c:v>
                </c:pt>
                <c:pt idx="2744">
                  <c:v>-0.16011538388471699</c:v>
                </c:pt>
                <c:pt idx="2745">
                  <c:v>0.94800641186483403</c:v>
                </c:pt>
                <c:pt idx="2746">
                  <c:v>1.6681211567833201</c:v>
                </c:pt>
                <c:pt idx="2747">
                  <c:v>-1.55959229648103</c:v>
                </c:pt>
                <c:pt idx="2748">
                  <c:v>1.26940491346505</c:v>
                </c:pt>
                <c:pt idx="2749">
                  <c:v>1.35553276951877</c:v>
                </c:pt>
                <c:pt idx="2750">
                  <c:v>1.7953798024289602E-2</c:v>
                </c:pt>
                <c:pt idx="2751">
                  <c:v>1.20271570115472</c:v>
                </c:pt>
                <c:pt idx="2752">
                  <c:v>0.46537000942884799</c:v>
                </c:pt>
                <c:pt idx="2753">
                  <c:v>-0.75344168324420102</c:v>
                </c:pt>
                <c:pt idx="2754">
                  <c:v>-0.65115698789600496</c:v>
                </c:pt>
                <c:pt idx="2755">
                  <c:v>0.92300399399017197</c:v>
                </c:pt>
                <c:pt idx="2756">
                  <c:v>0.50243266502821304</c:v>
                </c:pt>
                <c:pt idx="2757">
                  <c:v>3.17175256776199</c:v>
                </c:pt>
                <c:pt idx="2758">
                  <c:v>1.89776549245612</c:v>
                </c:pt>
                <c:pt idx="2759">
                  <c:v>1.3828156533584699</c:v>
                </c:pt>
                <c:pt idx="2760">
                  <c:v>1.1532285462796099</c:v>
                </c:pt>
                <c:pt idx="2761">
                  <c:v>-2.0827573515484201</c:v>
                </c:pt>
                <c:pt idx="2762">
                  <c:v>1.2674630416097601</c:v>
                </c:pt>
                <c:pt idx="2763">
                  <c:v>2.71583278132863</c:v>
                </c:pt>
                <c:pt idx="2764">
                  <c:v>1.4163844010159301</c:v>
                </c:pt>
                <c:pt idx="2765">
                  <c:v>1.5046239958087599</c:v>
                </c:pt>
                <c:pt idx="2766">
                  <c:v>1.9774738848592901</c:v>
                </c:pt>
                <c:pt idx="2767">
                  <c:v>0.95846218983808096</c:v>
                </c:pt>
                <c:pt idx="2768">
                  <c:v>2.95698587826424</c:v>
                </c:pt>
                <c:pt idx="2769">
                  <c:v>1.6390431084956101</c:v>
                </c:pt>
                <c:pt idx="2770">
                  <c:v>2.9070047639736698</c:v>
                </c:pt>
                <c:pt idx="2771">
                  <c:v>1.0690671070259099</c:v>
                </c:pt>
                <c:pt idx="2772">
                  <c:v>1.61018832176211</c:v>
                </c:pt>
                <c:pt idx="2773">
                  <c:v>1.6775657489438001</c:v>
                </c:pt>
                <c:pt idx="2774">
                  <c:v>2.24715328587705</c:v>
                </c:pt>
                <c:pt idx="2775">
                  <c:v>0.38115762959446697</c:v>
                </c:pt>
                <c:pt idx="2776">
                  <c:v>1.82631929066178</c:v>
                </c:pt>
                <c:pt idx="2777">
                  <c:v>0.30221495994019598</c:v>
                </c:pt>
                <c:pt idx="2778">
                  <c:v>0.87453064463944896</c:v>
                </c:pt>
                <c:pt idx="2779">
                  <c:v>1.6413893111925799</c:v>
                </c:pt>
                <c:pt idx="2780">
                  <c:v>1.7077555557742901</c:v>
                </c:pt>
                <c:pt idx="2781">
                  <c:v>0.73209323916379498</c:v>
                </c:pt>
                <c:pt idx="2782">
                  <c:v>1.6302146684319501</c:v>
                </c:pt>
                <c:pt idx="2783">
                  <c:v>0.66255110462032396</c:v>
                </c:pt>
                <c:pt idx="2784">
                  <c:v>1.4111325767049101</c:v>
                </c:pt>
                <c:pt idx="2785">
                  <c:v>0.74245666106180996</c:v>
                </c:pt>
                <c:pt idx="2786">
                  <c:v>2.0156839628245899</c:v>
                </c:pt>
                <c:pt idx="2787">
                  <c:v>0.6507423256764</c:v>
                </c:pt>
                <c:pt idx="2788">
                  <c:v>0.66752447697364703</c:v>
                </c:pt>
                <c:pt idx="2789">
                  <c:v>-1.4828798728149899</c:v>
                </c:pt>
                <c:pt idx="2790">
                  <c:v>0.72775011658017297</c:v>
                </c:pt>
                <c:pt idx="2791">
                  <c:v>0.578417816261525</c:v>
                </c:pt>
                <c:pt idx="2792">
                  <c:v>-0.31321206909880001</c:v>
                </c:pt>
                <c:pt idx="2793">
                  <c:v>2.0522382983279099</c:v>
                </c:pt>
                <c:pt idx="2794">
                  <c:v>0.54080657660671805</c:v>
                </c:pt>
                <c:pt idx="2795">
                  <c:v>1.2582090493556699</c:v>
                </c:pt>
                <c:pt idx="2796">
                  <c:v>0.61660769671222604</c:v>
                </c:pt>
                <c:pt idx="2797">
                  <c:v>1.0769742645467499</c:v>
                </c:pt>
                <c:pt idx="2798">
                  <c:v>1.41771798478958</c:v>
                </c:pt>
                <c:pt idx="2799">
                  <c:v>1.0977656497195201</c:v>
                </c:pt>
                <c:pt idx="2800">
                  <c:v>0.615048952289724</c:v>
                </c:pt>
                <c:pt idx="2801">
                  <c:v>2.0429878231382599</c:v>
                </c:pt>
                <c:pt idx="2802">
                  <c:v>1.42243756884025</c:v>
                </c:pt>
                <c:pt idx="2803">
                  <c:v>2.4552553916706898</c:v>
                </c:pt>
                <c:pt idx="2804">
                  <c:v>2.58703512078801</c:v>
                </c:pt>
                <c:pt idx="2805">
                  <c:v>-0.37042584791817901</c:v>
                </c:pt>
                <c:pt idx="2806">
                  <c:v>0.92048504555729505</c:v>
                </c:pt>
                <c:pt idx="2807">
                  <c:v>2.8902044008524701</c:v>
                </c:pt>
                <c:pt idx="2808">
                  <c:v>2.30333704190509</c:v>
                </c:pt>
                <c:pt idx="2809">
                  <c:v>7.7331251496657299E-3</c:v>
                </c:pt>
                <c:pt idx="2810">
                  <c:v>2.5283332519927999</c:v>
                </c:pt>
                <c:pt idx="2811">
                  <c:v>1.0785399482071401</c:v>
                </c:pt>
                <c:pt idx="2812">
                  <c:v>-0.63410566430555604</c:v>
                </c:pt>
                <c:pt idx="2813">
                  <c:v>0.43436153528425298</c:v>
                </c:pt>
                <c:pt idx="2814">
                  <c:v>1.60570144283009</c:v>
                </c:pt>
                <c:pt idx="2815">
                  <c:v>1.7708112994149501</c:v>
                </c:pt>
                <c:pt idx="2816">
                  <c:v>1.7247878475812599</c:v>
                </c:pt>
                <c:pt idx="2817">
                  <c:v>2.0103393947885002</c:v>
                </c:pt>
                <c:pt idx="2818">
                  <c:v>1.71494869783494</c:v>
                </c:pt>
                <c:pt idx="2819">
                  <c:v>2.4824581789156799</c:v>
                </c:pt>
                <c:pt idx="2820">
                  <c:v>1.98147552873568</c:v>
                </c:pt>
                <c:pt idx="2821">
                  <c:v>1.67678459788476</c:v>
                </c:pt>
                <c:pt idx="2822">
                  <c:v>1.80250431472043</c:v>
                </c:pt>
                <c:pt idx="2823">
                  <c:v>0.81676966941777396</c:v>
                </c:pt>
                <c:pt idx="2824">
                  <c:v>0.80537400611082399</c:v>
                </c:pt>
                <c:pt idx="2825">
                  <c:v>-0.28210172335146899</c:v>
                </c:pt>
                <c:pt idx="2826">
                  <c:v>1.30771631370728</c:v>
                </c:pt>
                <c:pt idx="2827">
                  <c:v>2.8489745920835299</c:v>
                </c:pt>
                <c:pt idx="2828">
                  <c:v>2.44523794027189E-2</c:v>
                </c:pt>
                <c:pt idx="2829">
                  <c:v>1.2499458533233001</c:v>
                </c:pt>
                <c:pt idx="2830">
                  <c:v>2.5394530842763801</c:v>
                </c:pt>
                <c:pt idx="2831">
                  <c:v>1.66398974235428</c:v>
                </c:pt>
                <c:pt idx="2832">
                  <c:v>0.46954068935828402</c:v>
                </c:pt>
                <c:pt idx="2833">
                  <c:v>-0.23361063737450899</c:v>
                </c:pt>
                <c:pt idx="2834">
                  <c:v>1.1280764317972101</c:v>
                </c:pt>
                <c:pt idx="2835">
                  <c:v>1.52515222215533</c:v>
                </c:pt>
                <c:pt idx="2836">
                  <c:v>0.60921901445465299</c:v>
                </c:pt>
                <c:pt idx="2837">
                  <c:v>2.0567334809024298</c:v>
                </c:pt>
                <c:pt idx="2838">
                  <c:v>2.0169064921076498</c:v>
                </c:pt>
                <c:pt idx="2839">
                  <c:v>1.6182276587453099</c:v>
                </c:pt>
                <c:pt idx="2840">
                  <c:v>1.20831336656907</c:v>
                </c:pt>
                <c:pt idx="2841">
                  <c:v>0.88826436696294198</c:v>
                </c:pt>
                <c:pt idx="2842">
                  <c:v>0.96886101654033496</c:v>
                </c:pt>
                <c:pt idx="2843">
                  <c:v>0.88291374162081004</c:v>
                </c:pt>
                <c:pt idx="2844">
                  <c:v>0.45914478447370399</c:v>
                </c:pt>
                <c:pt idx="2845">
                  <c:v>0.56134419133168101</c:v>
                </c:pt>
                <c:pt idx="2846">
                  <c:v>2.1586492809667801</c:v>
                </c:pt>
                <c:pt idx="2847">
                  <c:v>-1.0997187679607801</c:v>
                </c:pt>
                <c:pt idx="2848">
                  <c:v>1.0338290389028999</c:v>
                </c:pt>
                <c:pt idx="2849">
                  <c:v>0.157297217864904</c:v>
                </c:pt>
                <c:pt idx="2850">
                  <c:v>2.1428070957522198</c:v>
                </c:pt>
                <c:pt idx="2851">
                  <c:v>-1.26859750522392</c:v>
                </c:pt>
                <c:pt idx="2852">
                  <c:v>3.9758938614966</c:v>
                </c:pt>
                <c:pt idx="2853">
                  <c:v>0.53184448291850195</c:v>
                </c:pt>
                <c:pt idx="2854">
                  <c:v>-6.9123089082475206E-2</c:v>
                </c:pt>
                <c:pt idx="2855">
                  <c:v>2.3023454979510398</c:v>
                </c:pt>
                <c:pt idx="2856">
                  <c:v>1.6156284658371201</c:v>
                </c:pt>
                <c:pt idx="2857">
                  <c:v>2.4815692772175799</c:v>
                </c:pt>
                <c:pt idx="2858">
                  <c:v>1.85514408088994</c:v>
                </c:pt>
                <c:pt idx="2859">
                  <c:v>-0.84440015340684005</c:v>
                </c:pt>
                <c:pt idx="2860">
                  <c:v>1.75294617301616</c:v>
                </c:pt>
                <c:pt idx="2861">
                  <c:v>0.50755946460685397</c:v>
                </c:pt>
                <c:pt idx="2862">
                  <c:v>0.63552013109636596</c:v>
                </c:pt>
                <c:pt idx="2863">
                  <c:v>2.03428692313621</c:v>
                </c:pt>
                <c:pt idx="2864">
                  <c:v>3.1532958695529598</c:v>
                </c:pt>
                <c:pt idx="2865">
                  <c:v>2.46770488869775</c:v>
                </c:pt>
                <c:pt idx="2866">
                  <c:v>1.55027528685175</c:v>
                </c:pt>
                <c:pt idx="2867">
                  <c:v>0.82261267352185496</c:v>
                </c:pt>
                <c:pt idx="2868">
                  <c:v>1.6413099626029499</c:v>
                </c:pt>
                <c:pt idx="2869">
                  <c:v>1.6515196717395499</c:v>
                </c:pt>
                <c:pt idx="2870">
                  <c:v>0.44238463295388403</c:v>
                </c:pt>
                <c:pt idx="2871">
                  <c:v>1.97699477325831</c:v>
                </c:pt>
                <c:pt idx="2872">
                  <c:v>2.35655252109507</c:v>
                </c:pt>
                <c:pt idx="2873">
                  <c:v>1.8873795544117999</c:v>
                </c:pt>
                <c:pt idx="2874">
                  <c:v>2.7718905067112498</c:v>
                </c:pt>
                <c:pt idx="2875">
                  <c:v>1.8705233656198099</c:v>
                </c:pt>
                <c:pt idx="2876">
                  <c:v>2.37323621222715</c:v>
                </c:pt>
                <c:pt idx="2877">
                  <c:v>0.55707590978434496</c:v>
                </c:pt>
                <c:pt idx="2878">
                  <c:v>2.4794895228174898</c:v>
                </c:pt>
                <c:pt idx="2879">
                  <c:v>1.6226033305432099</c:v>
                </c:pt>
                <c:pt idx="2880">
                  <c:v>0.80954461356486296</c:v>
                </c:pt>
                <c:pt idx="2881">
                  <c:v>2.4939374906944498</c:v>
                </c:pt>
                <c:pt idx="2882">
                  <c:v>0.72436392708769204</c:v>
                </c:pt>
                <c:pt idx="2883">
                  <c:v>3.0125593788799101</c:v>
                </c:pt>
                <c:pt idx="2884">
                  <c:v>3.17770770013807</c:v>
                </c:pt>
                <c:pt idx="2885">
                  <c:v>1.93901042796501</c:v>
                </c:pt>
                <c:pt idx="2886">
                  <c:v>1.2475461054716701</c:v>
                </c:pt>
                <c:pt idx="2887">
                  <c:v>1.7289146852626001</c:v>
                </c:pt>
                <c:pt idx="2888">
                  <c:v>-0.55451765475846004</c:v>
                </c:pt>
                <c:pt idx="2889">
                  <c:v>4.2543288494771403E-2</c:v>
                </c:pt>
                <c:pt idx="2890">
                  <c:v>1.5014337755429199</c:v>
                </c:pt>
                <c:pt idx="2891">
                  <c:v>-0.13163753348121501</c:v>
                </c:pt>
                <c:pt idx="2892">
                  <c:v>1.6951395616587199</c:v>
                </c:pt>
                <c:pt idx="2893">
                  <c:v>-1.09551275742868</c:v>
                </c:pt>
                <c:pt idx="2894">
                  <c:v>1.34748740405919</c:v>
                </c:pt>
                <c:pt idx="2895">
                  <c:v>2.24011288941306</c:v>
                </c:pt>
                <c:pt idx="2896">
                  <c:v>2.3763971957335301</c:v>
                </c:pt>
                <c:pt idx="2897">
                  <c:v>1.56538447773546</c:v>
                </c:pt>
                <c:pt idx="2898">
                  <c:v>-7.5714700879540603E-2</c:v>
                </c:pt>
                <c:pt idx="2899">
                  <c:v>2.1260104605925401</c:v>
                </c:pt>
                <c:pt idx="2900">
                  <c:v>1.83760074241755</c:v>
                </c:pt>
                <c:pt idx="2901">
                  <c:v>1.18741515033316</c:v>
                </c:pt>
                <c:pt idx="2902">
                  <c:v>1.82276085397159</c:v>
                </c:pt>
                <c:pt idx="2903">
                  <c:v>-0.69694098842649799</c:v>
                </c:pt>
                <c:pt idx="2904">
                  <c:v>0.42066423751069998</c:v>
                </c:pt>
                <c:pt idx="2905">
                  <c:v>2.3305738083881602</c:v>
                </c:pt>
                <c:pt idx="2906">
                  <c:v>1.18675749310164</c:v>
                </c:pt>
                <c:pt idx="2907">
                  <c:v>0.999758461286814</c:v>
                </c:pt>
                <c:pt idx="2908">
                  <c:v>1.7752096761362699</c:v>
                </c:pt>
                <c:pt idx="2909">
                  <c:v>2.6547842431186699</c:v>
                </c:pt>
                <c:pt idx="2910">
                  <c:v>-0.73744431674251099</c:v>
                </c:pt>
                <c:pt idx="2911">
                  <c:v>-1.13639100556129</c:v>
                </c:pt>
                <c:pt idx="2912">
                  <c:v>0.82588763700839596</c:v>
                </c:pt>
                <c:pt idx="2913">
                  <c:v>9.1402527708051004E-2</c:v>
                </c:pt>
                <c:pt idx="2914">
                  <c:v>2.0198998823517602</c:v>
                </c:pt>
                <c:pt idx="2915">
                  <c:v>-0.43171240632108698</c:v>
                </c:pt>
                <c:pt idx="2916">
                  <c:v>2.5264876407049499</c:v>
                </c:pt>
                <c:pt idx="2917">
                  <c:v>2.52547697342064E-2</c:v>
                </c:pt>
                <c:pt idx="2918">
                  <c:v>1.4743485535730201</c:v>
                </c:pt>
                <c:pt idx="2919">
                  <c:v>1.5572821232501499</c:v>
                </c:pt>
                <c:pt idx="2920">
                  <c:v>1.3806484173761799</c:v>
                </c:pt>
                <c:pt idx="2921">
                  <c:v>0.71621503278866705</c:v>
                </c:pt>
                <c:pt idx="2922">
                  <c:v>-1.3433960395523199</c:v>
                </c:pt>
                <c:pt idx="2923">
                  <c:v>1.42756741000219</c:v>
                </c:pt>
                <c:pt idx="2924">
                  <c:v>0.996681611469316</c:v>
                </c:pt>
                <c:pt idx="2925">
                  <c:v>1.24270773599014</c:v>
                </c:pt>
                <c:pt idx="2926">
                  <c:v>0.30833462176598597</c:v>
                </c:pt>
                <c:pt idx="2927">
                  <c:v>2.28402008927721</c:v>
                </c:pt>
                <c:pt idx="2928">
                  <c:v>1.10699459915506</c:v>
                </c:pt>
                <c:pt idx="2929">
                  <c:v>0.32849542085537897</c:v>
                </c:pt>
                <c:pt idx="2930">
                  <c:v>0.32951964439515102</c:v>
                </c:pt>
                <c:pt idx="2931">
                  <c:v>-0.57570216822947096</c:v>
                </c:pt>
                <c:pt idx="2932">
                  <c:v>0.90244626260099703</c:v>
                </c:pt>
                <c:pt idx="2933">
                  <c:v>4.9516332260494303E-2</c:v>
                </c:pt>
                <c:pt idx="2934">
                  <c:v>2.1497650699274802</c:v>
                </c:pt>
                <c:pt idx="2935">
                  <c:v>1.5544324500507001</c:v>
                </c:pt>
                <c:pt idx="2936">
                  <c:v>2.33213134818992</c:v>
                </c:pt>
                <c:pt idx="2937">
                  <c:v>1.4256341162747299</c:v>
                </c:pt>
                <c:pt idx="2938">
                  <c:v>2.1039184653719398</c:v>
                </c:pt>
                <c:pt idx="2939">
                  <c:v>1.82191903792405E-2</c:v>
                </c:pt>
                <c:pt idx="2940">
                  <c:v>-2.2358656197634299</c:v>
                </c:pt>
                <c:pt idx="2941">
                  <c:v>0.85317665388025399</c:v>
                </c:pt>
                <c:pt idx="2942">
                  <c:v>1.46737107272277</c:v>
                </c:pt>
                <c:pt idx="2943">
                  <c:v>-1.19557244736006</c:v>
                </c:pt>
                <c:pt idx="2944">
                  <c:v>1.4385044864788601</c:v>
                </c:pt>
                <c:pt idx="2945">
                  <c:v>4.7135899523090004</c:v>
                </c:pt>
                <c:pt idx="2946">
                  <c:v>1.7512889300035199</c:v>
                </c:pt>
                <c:pt idx="2947">
                  <c:v>0.39403744534998503</c:v>
                </c:pt>
                <c:pt idx="2948">
                  <c:v>1.1283476834739701</c:v>
                </c:pt>
                <c:pt idx="2949">
                  <c:v>2.02327222280972</c:v>
                </c:pt>
                <c:pt idx="2950">
                  <c:v>2.6336935652908999</c:v>
                </c:pt>
                <c:pt idx="2951">
                  <c:v>1.2934355911758999</c:v>
                </c:pt>
                <c:pt idx="2952">
                  <c:v>0.36612971438064201</c:v>
                </c:pt>
                <c:pt idx="2953">
                  <c:v>2.5996016937515201</c:v>
                </c:pt>
                <c:pt idx="2954">
                  <c:v>1.49708723800612</c:v>
                </c:pt>
                <c:pt idx="2955">
                  <c:v>0.90619528476661904</c:v>
                </c:pt>
                <c:pt idx="2956">
                  <c:v>1.9016034995376401</c:v>
                </c:pt>
                <c:pt idx="2957">
                  <c:v>1.5322947776656299</c:v>
                </c:pt>
                <c:pt idx="2958">
                  <c:v>-0.19301656317754801</c:v>
                </c:pt>
                <c:pt idx="2959">
                  <c:v>0.28978086842120598</c:v>
                </c:pt>
                <c:pt idx="2960">
                  <c:v>1.52446226487596</c:v>
                </c:pt>
                <c:pt idx="2961">
                  <c:v>1.6911216048217499</c:v>
                </c:pt>
                <c:pt idx="2962">
                  <c:v>1.179626203372</c:v>
                </c:pt>
                <c:pt idx="2963">
                  <c:v>2.4072689410831898</c:v>
                </c:pt>
                <c:pt idx="2964">
                  <c:v>2.1764624639024199</c:v>
                </c:pt>
                <c:pt idx="2965">
                  <c:v>0.59130752319016799</c:v>
                </c:pt>
                <c:pt idx="2966">
                  <c:v>0.35749641806041299</c:v>
                </c:pt>
                <c:pt idx="2967">
                  <c:v>0.37142115213251597</c:v>
                </c:pt>
                <c:pt idx="2968">
                  <c:v>2.0811432412547499</c:v>
                </c:pt>
                <c:pt idx="2969">
                  <c:v>1.30021640154248</c:v>
                </c:pt>
                <c:pt idx="2970">
                  <c:v>1.26404741217062</c:v>
                </c:pt>
                <c:pt idx="2971">
                  <c:v>-0.61672177932004901</c:v>
                </c:pt>
                <c:pt idx="2972">
                  <c:v>1.2889340536176399</c:v>
                </c:pt>
                <c:pt idx="2973">
                  <c:v>1.0406540324564399</c:v>
                </c:pt>
                <c:pt idx="2974">
                  <c:v>1.0821082852157</c:v>
                </c:pt>
                <c:pt idx="2975">
                  <c:v>0.25006729346834999</c:v>
                </c:pt>
                <c:pt idx="2976">
                  <c:v>0.100240921202469</c:v>
                </c:pt>
                <c:pt idx="2977">
                  <c:v>-0.673976853180553</c:v>
                </c:pt>
                <c:pt idx="2978">
                  <c:v>0.60609559203547703</c:v>
                </c:pt>
                <c:pt idx="2979">
                  <c:v>0.35119336790326899</c:v>
                </c:pt>
                <c:pt idx="2980">
                  <c:v>0.94652141696415304</c:v>
                </c:pt>
                <c:pt idx="2981">
                  <c:v>0.31106510954924399</c:v>
                </c:pt>
                <c:pt idx="2982">
                  <c:v>0.40806790204830301</c:v>
                </c:pt>
                <c:pt idx="2983">
                  <c:v>2.6472459375790098</c:v>
                </c:pt>
                <c:pt idx="2984">
                  <c:v>0.60871875671211895</c:v>
                </c:pt>
                <c:pt idx="2985">
                  <c:v>1.1423807053778099</c:v>
                </c:pt>
                <c:pt idx="2986">
                  <c:v>1.23017390126107</c:v>
                </c:pt>
                <c:pt idx="2987">
                  <c:v>-1.23368980002977</c:v>
                </c:pt>
                <c:pt idx="2988">
                  <c:v>0.35122951518377998</c:v>
                </c:pt>
                <c:pt idx="2989">
                  <c:v>0.70464320199797403</c:v>
                </c:pt>
                <c:pt idx="2990">
                  <c:v>0.162029917056523</c:v>
                </c:pt>
                <c:pt idx="2991">
                  <c:v>0.45576986339360198</c:v>
                </c:pt>
                <c:pt idx="2992">
                  <c:v>2.19208607917232</c:v>
                </c:pt>
                <c:pt idx="2993">
                  <c:v>-1.63532561174738</c:v>
                </c:pt>
                <c:pt idx="2994">
                  <c:v>2.0233856053284698</c:v>
                </c:pt>
                <c:pt idx="2995">
                  <c:v>-1.1402695273633801</c:v>
                </c:pt>
                <c:pt idx="2996">
                  <c:v>0.21009758061994799</c:v>
                </c:pt>
                <c:pt idx="2997">
                  <c:v>1.71867522764624</c:v>
                </c:pt>
                <c:pt idx="2998">
                  <c:v>0.91865596500749103</c:v>
                </c:pt>
                <c:pt idx="2999">
                  <c:v>1.5773142668444899</c:v>
                </c:pt>
                <c:pt idx="3000">
                  <c:v>1.8822115804828199</c:v>
                </c:pt>
                <c:pt idx="3001">
                  <c:v>-1.0924763348984801</c:v>
                </c:pt>
                <c:pt idx="3002">
                  <c:v>1.8794986590587299</c:v>
                </c:pt>
                <c:pt idx="3003">
                  <c:v>-0.86766264919633596</c:v>
                </c:pt>
                <c:pt idx="3004">
                  <c:v>2.1255532402630002</c:v>
                </c:pt>
                <c:pt idx="3005">
                  <c:v>2.2701767503906898</c:v>
                </c:pt>
                <c:pt idx="3006">
                  <c:v>1.7631404894148099</c:v>
                </c:pt>
                <c:pt idx="3007">
                  <c:v>-0.60944922399361401</c:v>
                </c:pt>
                <c:pt idx="3008">
                  <c:v>2.6301302901741601</c:v>
                </c:pt>
                <c:pt idx="3009">
                  <c:v>1.90033613494785</c:v>
                </c:pt>
                <c:pt idx="3010">
                  <c:v>3.6386895091546002E-2</c:v>
                </c:pt>
                <c:pt idx="3011">
                  <c:v>1.05490923870183</c:v>
                </c:pt>
                <c:pt idx="3012">
                  <c:v>0.47882609371913298</c:v>
                </c:pt>
                <c:pt idx="3013">
                  <c:v>2.5681883166998198</c:v>
                </c:pt>
                <c:pt idx="3014">
                  <c:v>2.11028925675252</c:v>
                </c:pt>
                <c:pt idx="3015">
                  <c:v>0.95102141427473097</c:v>
                </c:pt>
                <c:pt idx="3016">
                  <c:v>1.02810470013622</c:v>
                </c:pt>
                <c:pt idx="3017">
                  <c:v>0.71598148228513103</c:v>
                </c:pt>
                <c:pt idx="3018">
                  <c:v>1.6203446479185599</c:v>
                </c:pt>
                <c:pt idx="3019">
                  <c:v>0.70554994648646296</c:v>
                </c:pt>
                <c:pt idx="3020">
                  <c:v>0.96951403911687495</c:v>
                </c:pt>
                <c:pt idx="3021">
                  <c:v>2.38036668168662</c:v>
                </c:pt>
                <c:pt idx="3022">
                  <c:v>1.7002235867061299</c:v>
                </c:pt>
                <c:pt idx="3023">
                  <c:v>2.30083942281051</c:v>
                </c:pt>
                <c:pt idx="3024">
                  <c:v>1.0707465316556899</c:v>
                </c:pt>
                <c:pt idx="3025">
                  <c:v>0.18337430812925301</c:v>
                </c:pt>
                <c:pt idx="3026">
                  <c:v>1.1138650025555901</c:v>
                </c:pt>
                <c:pt idx="3027">
                  <c:v>-0.34080952269454501</c:v>
                </c:pt>
                <c:pt idx="3028">
                  <c:v>1.9092261929882399</c:v>
                </c:pt>
                <c:pt idx="3029">
                  <c:v>1.5392237043335</c:v>
                </c:pt>
                <c:pt idx="3030">
                  <c:v>1.4053209969146201</c:v>
                </c:pt>
                <c:pt idx="3031">
                  <c:v>-0.63298688223134603</c:v>
                </c:pt>
                <c:pt idx="3032">
                  <c:v>1.66882426669468</c:v>
                </c:pt>
                <c:pt idx="3033">
                  <c:v>1.7079923629709599</c:v>
                </c:pt>
                <c:pt idx="3034">
                  <c:v>1.67799261795476</c:v>
                </c:pt>
                <c:pt idx="3035">
                  <c:v>0.71894368044284895</c:v>
                </c:pt>
                <c:pt idx="3036">
                  <c:v>2.0579306016484402</c:v>
                </c:pt>
                <c:pt idx="3037">
                  <c:v>1.12371735591144</c:v>
                </c:pt>
                <c:pt idx="3038">
                  <c:v>1.8276260745171899</c:v>
                </c:pt>
                <c:pt idx="3039">
                  <c:v>0.94477273121466099</c:v>
                </c:pt>
                <c:pt idx="3040">
                  <c:v>2.3582708899746399</c:v>
                </c:pt>
                <c:pt idx="3041">
                  <c:v>1.60856910026363</c:v>
                </c:pt>
                <c:pt idx="3042">
                  <c:v>0.78121644497648002</c:v>
                </c:pt>
                <c:pt idx="3043">
                  <c:v>0.60547948497652104</c:v>
                </c:pt>
                <c:pt idx="3044">
                  <c:v>1.5723641984058201</c:v>
                </c:pt>
                <c:pt idx="3045">
                  <c:v>1.47519077401038</c:v>
                </c:pt>
                <c:pt idx="3046">
                  <c:v>2.5370421819552602</c:v>
                </c:pt>
                <c:pt idx="3047">
                  <c:v>-0.16138004193765701</c:v>
                </c:pt>
                <c:pt idx="3048">
                  <c:v>2.2857181215494</c:v>
                </c:pt>
                <c:pt idx="3049">
                  <c:v>0.74387719943095598</c:v>
                </c:pt>
                <c:pt idx="3050">
                  <c:v>1.3024057389605801</c:v>
                </c:pt>
                <c:pt idx="3051">
                  <c:v>-0.14458728958998401</c:v>
                </c:pt>
                <c:pt idx="3052">
                  <c:v>2.52870792006087</c:v>
                </c:pt>
                <c:pt idx="3053">
                  <c:v>-0.15112278357180201</c:v>
                </c:pt>
                <c:pt idx="3054">
                  <c:v>1.64373171285076</c:v>
                </c:pt>
                <c:pt idx="3055">
                  <c:v>-1.2080462381102599</c:v>
                </c:pt>
                <c:pt idx="3056">
                  <c:v>0.238638756493075</c:v>
                </c:pt>
                <c:pt idx="3057">
                  <c:v>0.23577563227839901</c:v>
                </c:pt>
                <c:pt idx="3058">
                  <c:v>8.9249788940615596E-2</c:v>
                </c:pt>
                <c:pt idx="3059">
                  <c:v>7.8619703502276594E-2</c:v>
                </c:pt>
                <c:pt idx="3060">
                  <c:v>2.5806172201080799</c:v>
                </c:pt>
                <c:pt idx="3061">
                  <c:v>2.8895438979492098</c:v>
                </c:pt>
                <c:pt idx="3062">
                  <c:v>1.6484562142441299</c:v>
                </c:pt>
                <c:pt idx="3063">
                  <c:v>1.2175218718412799</c:v>
                </c:pt>
                <c:pt idx="3064">
                  <c:v>1.2421703025315101</c:v>
                </c:pt>
                <c:pt idx="3065">
                  <c:v>0.951364515269429</c:v>
                </c:pt>
                <c:pt idx="3066">
                  <c:v>0.79405955386531002</c:v>
                </c:pt>
                <c:pt idx="3067">
                  <c:v>0.97021654035972305</c:v>
                </c:pt>
                <c:pt idx="3068">
                  <c:v>2.1347651870094402</c:v>
                </c:pt>
                <c:pt idx="3069">
                  <c:v>0.92039706470967797</c:v>
                </c:pt>
                <c:pt idx="3070">
                  <c:v>1.0786690603225699</c:v>
                </c:pt>
                <c:pt idx="3071">
                  <c:v>0.81091089882759204</c:v>
                </c:pt>
                <c:pt idx="3072">
                  <c:v>2.4158033067254201</c:v>
                </c:pt>
                <c:pt idx="3073">
                  <c:v>0.74329411688242597</c:v>
                </c:pt>
                <c:pt idx="3074">
                  <c:v>1.2083066724477101</c:v>
                </c:pt>
                <c:pt idx="3075">
                  <c:v>1.18340240899605</c:v>
                </c:pt>
                <c:pt idx="3076">
                  <c:v>-8.4212314525701396E-2</c:v>
                </c:pt>
                <c:pt idx="3077">
                  <c:v>0.66603340389340304</c:v>
                </c:pt>
                <c:pt idx="3078">
                  <c:v>1.1373022484164099</c:v>
                </c:pt>
                <c:pt idx="3079">
                  <c:v>-1.26264885548524</c:v>
                </c:pt>
                <c:pt idx="3080">
                  <c:v>1.6107839197227101</c:v>
                </c:pt>
                <c:pt idx="3081">
                  <c:v>2.6321834203379799</c:v>
                </c:pt>
                <c:pt idx="3082">
                  <c:v>1.2622716848870399</c:v>
                </c:pt>
                <c:pt idx="3083">
                  <c:v>2.1971127234888002</c:v>
                </c:pt>
                <c:pt idx="3084">
                  <c:v>2.01691420062479</c:v>
                </c:pt>
                <c:pt idx="3085">
                  <c:v>2.0003123124605602</c:v>
                </c:pt>
                <c:pt idx="3086">
                  <c:v>2.3024765335000699</c:v>
                </c:pt>
                <c:pt idx="3087">
                  <c:v>1.5875739911156499</c:v>
                </c:pt>
                <c:pt idx="3088">
                  <c:v>2.1366514173020299</c:v>
                </c:pt>
                <c:pt idx="3089">
                  <c:v>2.04642584874756</c:v>
                </c:pt>
                <c:pt idx="3090">
                  <c:v>2.36128578479989</c:v>
                </c:pt>
                <c:pt idx="3091">
                  <c:v>1.34111262921545</c:v>
                </c:pt>
                <c:pt idx="3092">
                  <c:v>0.28274726618854801</c:v>
                </c:pt>
                <c:pt idx="3093">
                  <c:v>0.79490448157446003</c:v>
                </c:pt>
                <c:pt idx="3094">
                  <c:v>-0.283547365539423</c:v>
                </c:pt>
                <c:pt idx="3095">
                  <c:v>1.6975265329500799</c:v>
                </c:pt>
                <c:pt idx="3096">
                  <c:v>2.2711460573947102</c:v>
                </c:pt>
                <c:pt idx="3097">
                  <c:v>2.28599041292876</c:v>
                </c:pt>
                <c:pt idx="3098">
                  <c:v>1.8640467830352101</c:v>
                </c:pt>
                <c:pt idx="3099">
                  <c:v>-5.10467607677767E-2</c:v>
                </c:pt>
                <c:pt idx="3100">
                  <c:v>2.1777618815373301</c:v>
                </c:pt>
                <c:pt idx="3101">
                  <c:v>1.7296140146182799</c:v>
                </c:pt>
                <c:pt idx="3102">
                  <c:v>1.5250830189578899</c:v>
                </c:pt>
                <c:pt idx="3103">
                  <c:v>2.4109746110449199</c:v>
                </c:pt>
                <c:pt idx="3104">
                  <c:v>0.60121455543382496</c:v>
                </c:pt>
                <c:pt idx="3105">
                  <c:v>1.46147217834551</c:v>
                </c:pt>
                <c:pt idx="3106">
                  <c:v>0.41131029367486399</c:v>
                </c:pt>
                <c:pt idx="3107">
                  <c:v>2.2707093392437101</c:v>
                </c:pt>
                <c:pt idx="3108">
                  <c:v>1.26551410070318</c:v>
                </c:pt>
                <c:pt idx="3109">
                  <c:v>2.02346609526461</c:v>
                </c:pt>
                <c:pt idx="3110">
                  <c:v>1.7191072081757399</c:v>
                </c:pt>
                <c:pt idx="3111">
                  <c:v>0.325757240505271</c:v>
                </c:pt>
                <c:pt idx="3112">
                  <c:v>0.92613460879951903</c:v>
                </c:pt>
                <c:pt idx="3113">
                  <c:v>0.95017015860614995</c:v>
                </c:pt>
                <c:pt idx="3114">
                  <c:v>1.0715237999243701</c:v>
                </c:pt>
                <c:pt idx="3115">
                  <c:v>1.85787552827733</c:v>
                </c:pt>
                <c:pt idx="3116">
                  <c:v>2.7170893921114998</c:v>
                </c:pt>
                <c:pt idx="3117">
                  <c:v>1.2536501865066301</c:v>
                </c:pt>
                <c:pt idx="3118">
                  <c:v>0.32336096483610299</c:v>
                </c:pt>
                <c:pt idx="3119">
                  <c:v>0.56770657062718</c:v>
                </c:pt>
                <c:pt idx="3120">
                  <c:v>0.192916099069426</c:v>
                </c:pt>
                <c:pt idx="3121">
                  <c:v>2.01238057390864</c:v>
                </c:pt>
                <c:pt idx="3122">
                  <c:v>0.10517320446154101</c:v>
                </c:pt>
                <c:pt idx="3123">
                  <c:v>1.4274815321191401</c:v>
                </c:pt>
                <c:pt idx="3124">
                  <c:v>0.71857082980769904</c:v>
                </c:pt>
                <c:pt idx="3125">
                  <c:v>1.05226214889715</c:v>
                </c:pt>
                <c:pt idx="3126">
                  <c:v>1.2505709750186</c:v>
                </c:pt>
                <c:pt idx="3127">
                  <c:v>2.3235374824338</c:v>
                </c:pt>
                <c:pt idx="3128">
                  <c:v>2.4570898531752299</c:v>
                </c:pt>
                <c:pt idx="3129">
                  <c:v>1.8080500419664101</c:v>
                </c:pt>
                <c:pt idx="3130">
                  <c:v>1.85705090907365</c:v>
                </c:pt>
                <c:pt idx="3131">
                  <c:v>1.6624560162044499</c:v>
                </c:pt>
                <c:pt idx="3132">
                  <c:v>1.48886975131248</c:v>
                </c:pt>
                <c:pt idx="3133">
                  <c:v>1.4568251712135001</c:v>
                </c:pt>
                <c:pt idx="3134">
                  <c:v>-0.33642376440164701</c:v>
                </c:pt>
                <c:pt idx="3135">
                  <c:v>1.74185741047719</c:v>
                </c:pt>
                <c:pt idx="3136">
                  <c:v>0.55797273407690395</c:v>
                </c:pt>
                <c:pt idx="3137">
                  <c:v>-0.33395445709677402</c:v>
                </c:pt>
                <c:pt idx="3138">
                  <c:v>0.43656986787428398</c:v>
                </c:pt>
                <c:pt idx="3139">
                  <c:v>-1.63588581871782</c:v>
                </c:pt>
                <c:pt idx="3140">
                  <c:v>0.56380048977880404</c:v>
                </c:pt>
                <c:pt idx="3141">
                  <c:v>0.12116594978765199</c:v>
                </c:pt>
                <c:pt idx="3142">
                  <c:v>0.89674964247563305</c:v>
                </c:pt>
                <c:pt idx="3143">
                  <c:v>2.0385155863064202</c:v>
                </c:pt>
                <c:pt idx="3144">
                  <c:v>1.38104827103031</c:v>
                </c:pt>
                <c:pt idx="3145">
                  <c:v>1.48681076655651</c:v>
                </c:pt>
                <c:pt idx="3146">
                  <c:v>2.4977501227628101</c:v>
                </c:pt>
                <c:pt idx="3147">
                  <c:v>1.5142451610118099</c:v>
                </c:pt>
                <c:pt idx="3148">
                  <c:v>1.5467577817887099</c:v>
                </c:pt>
                <c:pt idx="3149">
                  <c:v>0.974443924482571</c:v>
                </c:pt>
                <c:pt idx="3150">
                  <c:v>0.96433168350398901</c:v>
                </c:pt>
                <c:pt idx="3151">
                  <c:v>1.2973741384409401</c:v>
                </c:pt>
                <c:pt idx="3152">
                  <c:v>1.5242868544232799</c:v>
                </c:pt>
                <c:pt idx="3153">
                  <c:v>2.8934463970809898</c:v>
                </c:pt>
                <c:pt idx="3154">
                  <c:v>1.5830865343743501</c:v>
                </c:pt>
                <c:pt idx="3155">
                  <c:v>3.0020670003545602</c:v>
                </c:pt>
                <c:pt idx="3156">
                  <c:v>1.42212556572278</c:v>
                </c:pt>
                <c:pt idx="3157">
                  <c:v>2.7334452056752601</c:v>
                </c:pt>
                <c:pt idx="3158">
                  <c:v>0.52197193915877904</c:v>
                </c:pt>
                <c:pt idx="3159">
                  <c:v>1.7373870946882499</c:v>
                </c:pt>
                <c:pt idx="3160">
                  <c:v>2.3663982182918</c:v>
                </c:pt>
                <c:pt idx="3161">
                  <c:v>2.36580649710901</c:v>
                </c:pt>
                <c:pt idx="3162">
                  <c:v>2.3017666723621599</c:v>
                </c:pt>
                <c:pt idx="3163">
                  <c:v>0.39723264128941599</c:v>
                </c:pt>
                <c:pt idx="3164">
                  <c:v>0.84940587921880595</c:v>
                </c:pt>
                <c:pt idx="3165">
                  <c:v>0.45351832825007499</c:v>
                </c:pt>
                <c:pt idx="3166">
                  <c:v>1.0083264201525299</c:v>
                </c:pt>
                <c:pt idx="3167">
                  <c:v>1.8937668295782399</c:v>
                </c:pt>
                <c:pt idx="3168">
                  <c:v>0.55289973093025502</c:v>
                </c:pt>
                <c:pt idx="3169">
                  <c:v>1.8028106335414</c:v>
                </c:pt>
                <c:pt idx="3170">
                  <c:v>1.2493239233853599</c:v>
                </c:pt>
                <c:pt idx="3171">
                  <c:v>1.7778248770057099</c:v>
                </c:pt>
                <c:pt idx="3172">
                  <c:v>0.30587092632857399</c:v>
                </c:pt>
                <c:pt idx="3173">
                  <c:v>1.7662424529749201</c:v>
                </c:pt>
                <c:pt idx="3174">
                  <c:v>2.42017627423686</c:v>
                </c:pt>
                <c:pt idx="3175">
                  <c:v>1.63471198985194</c:v>
                </c:pt>
                <c:pt idx="3176">
                  <c:v>0.71232165036692197</c:v>
                </c:pt>
                <c:pt idx="3177">
                  <c:v>1.6747286544031601</c:v>
                </c:pt>
                <c:pt idx="3178">
                  <c:v>0.87066014475609199</c:v>
                </c:pt>
                <c:pt idx="3179">
                  <c:v>1.01044477136975</c:v>
                </c:pt>
                <c:pt idx="3180">
                  <c:v>3.2303274077327599</c:v>
                </c:pt>
                <c:pt idx="3181">
                  <c:v>2.1199073585027701</c:v>
                </c:pt>
                <c:pt idx="3182">
                  <c:v>0.225653688986653</c:v>
                </c:pt>
                <c:pt idx="3183">
                  <c:v>2.27143238767747</c:v>
                </c:pt>
                <c:pt idx="3184">
                  <c:v>-0.48116297305163602</c:v>
                </c:pt>
                <c:pt idx="3185">
                  <c:v>1.55044957973186</c:v>
                </c:pt>
                <c:pt idx="3186">
                  <c:v>-1.7259566383960601</c:v>
                </c:pt>
                <c:pt idx="3187">
                  <c:v>2.4744173373981999</c:v>
                </c:pt>
                <c:pt idx="3188">
                  <c:v>1.3560289431633701</c:v>
                </c:pt>
                <c:pt idx="3189">
                  <c:v>1.80389697433995</c:v>
                </c:pt>
                <c:pt idx="3190">
                  <c:v>-0.68140752320254405</c:v>
                </c:pt>
                <c:pt idx="3191">
                  <c:v>0.92597376839307899</c:v>
                </c:pt>
                <c:pt idx="3192">
                  <c:v>1.06900508857254</c:v>
                </c:pt>
                <c:pt idx="3193">
                  <c:v>2.2709551613882502</c:v>
                </c:pt>
                <c:pt idx="3194">
                  <c:v>2.1029399121419199</c:v>
                </c:pt>
                <c:pt idx="3195">
                  <c:v>1.36478127065692</c:v>
                </c:pt>
                <c:pt idx="3196">
                  <c:v>1.23527749144191</c:v>
                </c:pt>
                <c:pt idx="3197">
                  <c:v>1.0795342324336901</c:v>
                </c:pt>
                <c:pt idx="3198">
                  <c:v>1.0127132949998301</c:v>
                </c:pt>
                <c:pt idx="3199">
                  <c:v>2.3698955238909698</c:v>
                </c:pt>
                <c:pt idx="3200">
                  <c:v>1.5227623437648801</c:v>
                </c:pt>
                <c:pt idx="3201">
                  <c:v>2.8299384984437101</c:v>
                </c:pt>
                <c:pt idx="3202">
                  <c:v>-1.2637805196315499</c:v>
                </c:pt>
                <c:pt idx="3203">
                  <c:v>0.33004389270158002</c:v>
                </c:pt>
                <c:pt idx="3204">
                  <c:v>0.72513902186530599</c:v>
                </c:pt>
                <c:pt idx="3205">
                  <c:v>1.34387661254679</c:v>
                </c:pt>
                <c:pt idx="3206">
                  <c:v>0.66058130833794204</c:v>
                </c:pt>
                <c:pt idx="3207">
                  <c:v>0.63710785675141601</c:v>
                </c:pt>
                <c:pt idx="3208">
                  <c:v>2.2732373605297398</c:v>
                </c:pt>
                <c:pt idx="3209">
                  <c:v>0.313456523276191</c:v>
                </c:pt>
                <c:pt idx="3210">
                  <c:v>1.85085320764161</c:v>
                </c:pt>
                <c:pt idx="3211">
                  <c:v>1.1273609150578701</c:v>
                </c:pt>
                <c:pt idx="3212">
                  <c:v>0.66384315352686596</c:v>
                </c:pt>
                <c:pt idx="3213">
                  <c:v>1.5536944140964499</c:v>
                </c:pt>
                <c:pt idx="3214">
                  <c:v>1.6804199237229001</c:v>
                </c:pt>
                <c:pt idx="3215">
                  <c:v>2.3979915886587602</c:v>
                </c:pt>
                <c:pt idx="3216">
                  <c:v>0.11370531814722699</c:v>
                </c:pt>
                <c:pt idx="3217">
                  <c:v>1.5099419575166999</c:v>
                </c:pt>
                <c:pt idx="3218">
                  <c:v>1.57867303550369</c:v>
                </c:pt>
                <c:pt idx="3219">
                  <c:v>1.1403480351113999</c:v>
                </c:pt>
                <c:pt idx="3220">
                  <c:v>-1.1179068521533599</c:v>
                </c:pt>
                <c:pt idx="3221">
                  <c:v>2.22504039716407</c:v>
                </c:pt>
                <c:pt idx="3222">
                  <c:v>1.31239142681703</c:v>
                </c:pt>
                <c:pt idx="3223">
                  <c:v>1.9571097834318201</c:v>
                </c:pt>
                <c:pt idx="3224">
                  <c:v>0.93506656761482998</c:v>
                </c:pt>
                <c:pt idx="3225">
                  <c:v>-0.48912831272816598</c:v>
                </c:pt>
                <c:pt idx="3226">
                  <c:v>1.59949612917981</c:v>
                </c:pt>
                <c:pt idx="3227">
                  <c:v>-0.30990588530128199</c:v>
                </c:pt>
                <c:pt idx="3228">
                  <c:v>-0.33961878222396902</c:v>
                </c:pt>
                <c:pt idx="3229">
                  <c:v>2.9403900256347799</c:v>
                </c:pt>
                <c:pt idx="3230">
                  <c:v>0.69739372397996702</c:v>
                </c:pt>
                <c:pt idx="3231">
                  <c:v>-0.14207707948812401</c:v>
                </c:pt>
                <c:pt idx="3232">
                  <c:v>0.60667569751574002</c:v>
                </c:pt>
                <c:pt idx="3233">
                  <c:v>0.243481658989123</c:v>
                </c:pt>
                <c:pt idx="3234">
                  <c:v>0.542412693775289</c:v>
                </c:pt>
                <c:pt idx="3235">
                  <c:v>1.6074427518552299</c:v>
                </c:pt>
                <c:pt idx="3236">
                  <c:v>1.07563487643572</c:v>
                </c:pt>
                <c:pt idx="3237">
                  <c:v>1.24063475257797</c:v>
                </c:pt>
                <c:pt idx="3238">
                  <c:v>1.4808227528325999</c:v>
                </c:pt>
                <c:pt idx="3239">
                  <c:v>1.2440042546496799</c:v>
                </c:pt>
                <c:pt idx="3240">
                  <c:v>1.0426897381784199</c:v>
                </c:pt>
                <c:pt idx="3241">
                  <c:v>1.5963582937224501</c:v>
                </c:pt>
                <c:pt idx="3242">
                  <c:v>0.18054266106576999</c:v>
                </c:pt>
                <c:pt idx="3243">
                  <c:v>2.46954298744066</c:v>
                </c:pt>
                <c:pt idx="3244">
                  <c:v>3.0799476344258601</c:v>
                </c:pt>
                <c:pt idx="3245">
                  <c:v>1.14590998582654</c:v>
                </c:pt>
                <c:pt idx="3246">
                  <c:v>1.9660468418435999</c:v>
                </c:pt>
                <c:pt idx="3247">
                  <c:v>3.2298300006191298</c:v>
                </c:pt>
                <c:pt idx="3248">
                  <c:v>0.76912305039482798</c:v>
                </c:pt>
                <c:pt idx="3249">
                  <c:v>2.02152887013643</c:v>
                </c:pt>
                <c:pt idx="3250">
                  <c:v>-1.47586733303451</c:v>
                </c:pt>
                <c:pt idx="3251">
                  <c:v>0.42486075797704098</c:v>
                </c:pt>
                <c:pt idx="3252">
                  <c:v>2.0912047877047599</c:v>
                </c:pt>
                <c:pt idx="3253">
                  <c:v>1.59864052950069</c:v>
                </c:pt>
                <c:pt idx="3254">
                  <c:v>-8.8135230383608404E-2</c:v>
                </c:pt>
                <c:pt idx="3255">
                  <c:v>0.92089486191152004</c:v>
                </c:pt>
                <c:pt idx="3256">
                  <c:v>0.65720584193113396</c:v>
                </c:pt>
                <c:pt idx="3257">
                  <c:v>6.1483696507516498E-2</c:v>
                </c:pt>
                <c:pt idx="3258">
                  <c:v>0.39625889969406802</c:v>
                </c:pt>
                <c:pt idx="3259">
                  <c:v>2.0019106183420501</c:v>
                </c:pt>
                <c:pt idx="3260">
                  <c:v>0.95801603093411503</c:v>
                </c:pt>
                <c:pt idx="3261">
                  <c:v>1.58141965345561</c:v>
                </c:pt>
                <c:pt idx="3262">
                  <c:v>-1.0175519679052401</c:v>
                </c:pt>
                <c:pt idx="3263">
                  <c:v>1.51916271432548</c:v>
                </c:pt>
                <c:pt idx="3264">
                  <c:v>1.2265129994808399</c:v>
                </c:pt>
                <c:pt idx="3265">
                  <c:v>0.59975947519706097</c:v>
                </c:pt>
                <c:pt idx="3266">
                  <c:v>-0.57222185171523898</c:v>
                </c:pt>
                <c:pt idx="3267">
                  <c:v>0.26501091601795501</c:v>
                </c:pt>
                <c:pt idx="3268">
                  <c:v>-0.79301170780272001</c:v>
                </c:pt>
                <c:pt idx="3269">
                  <c:v>0.23232123933555199</c:v>
                </c:pt>
                <c:pt idx="3270">
                  <c:v>0.95260607845195899</c:v>
                </c:pt>
                <c:pt idx="3271">
                  <c:v>2.2846573618353898</c:v>
                </c:pt>
                <c:pt idx="3272">
                  <c:v>1.94186587650346</c:v>
                </c:pt>
                <c:pt idx="3273">
                  <c:v>2.7043099822421302</c:v>
                </c:pt>
                <c:pt idx="3274">
                  <c:v>1.2198736021157199</c:v>
                </c:pt>
                <c:pt idx="3275">
                  <c:v>-1.53699956008465</c:v>
                </c:pt>
                <c:pt idx="3276">
                  <c:v>1.7299605576408099</c:v>
                </c:pt>
                <c:pt idx="3277">
                  <c:v>1.81665548971723</c:v>
                </c:pt>
                <c:pt idx="3278">
                  <c:v>-0.14776493672840599</c:v>
                </c:pt>
                <c:pt idx="3279">
                  <c:v>8.3293046355855396E-2</c:v>
                </c:pt>
                <c:pt idx="3280">
                  <c:v>1.5210106634415901</c:v>
                </c:pt>
                <c:pt idx="3281">
                  <c:v>3.4085197611423199</c:v>
                </c:pt>
                <c:pt idx="3282">
                  <c:v>2.5465269358198399</c:v>
                </c:pt>
                <c:pt idx="3283">
                  <c:v>0.36975886810648101</c:v>
                </c:pt>
                <c:pt idx="3284">
                  <c:v>1.2525073835310201</c:v>
                </c:pt>
                <c:pt idx="3285">
                  <c:v>2.5195887163091699</c:v>
                </c:pt>
                <c:pt idx="3286">
                  <c:v>0.40291443634540303</c:v>
                </c:pt>
                <c:pt idx="3287">
                  <c:v>0.15654195829325401</c:v>
                </c:pt>
                <c:pt idx="3288">
                  <c:v>1.6789323901747499</c:v>
                </c:pt>
                <c:pt idx="3289">
                  <c:v>1.07142785993417</c:v>
                </c:pt>
                <c:pt idx="3290">
                  <c:v>0.71869463511173404</c:v>
                </c:pt>
                <c:pt idx="3291">
                  <c:v>1.6923906724259701</c:v>
                </c:pt>
                <c:pt idx="3292">
                  <c:v>0.59191087390392905</c:v>
                </c:pt>
                <c:pt idx="3293">
                  <c:v>2.5236347348877999</c:v>
                </c:pt>
                <c:pt idx="3294">
                  <c:v>1.52784179091604</c:v>
                </c:pt>
                <c:pt idx="3295">
                  <c:v>1.4223730790034601</c:v>
                </c:pt>
                <c:pt idx="3296">
                  <c:v>0.85041763168704698</c:v>
                </c:pt>
                <c:pt idx="3297">
                  <c:v>1.0436676168881101</c:v>
                </c:pt>
                <c:pt idx="3298">
                  <c:v>1.4343642489673201</c:v>
                </c:pt>
                <c:pt idx="3299">
                  <c:v>1.0635868001958999</c:v>
                </c:pt>
                <c:pt idx="3300">
                  <c:v>1.1917014247369599</c:v>
                </c:pt>
                <c:pt idx="3301">
                  <c:v>1.0257364889167</c:v>
                </c:pt>
                <c:pt idx="3302">
                  <c:v>5.0857764916900999E-2</c:v>
                </c:pt>
                <c:pt idx="3303">
                  <c:v>1.00720817200323</c:v>
                </c:pt>
                <c:pt idx="3304">
                  <c:v>0.76075485323797798</c:v>
                </c:pt>
                <c:pt idx="3305">
                  <c:v>0.25140805645685999</c:v>
                </c:pt>
                <c:pt idx="3306">
                  <c:v>3.0175703856963101</c:v>
                </c:pt>
                <c:pt idx="3307">
                  <c:v>1.7893605703425799</c:v>
                </c:pt>
                <c:pt idx="3308">
                  <c:v>1.8706906871237801</c:v>
                </c:pt>
                <c:pt idx="3309">
                  <c:v>2.1228713620405499</c:v>
                </c:pt>
                <c:pt idx="3310">
                  <c:v>1.2148159510493199</c:v>
                </c:pt>
                <c:pt idx="3311">
                  <c:v>0.58449232165956899</c:v>
                </c:pt>
                <c:pt idx="3312">
                  <c:v>0.81593581924691705</c:v>
                </c:pt>
                <c:pt idx="3313">
                  <c:v>1.7536042700446699</c:v>
                </c:pt>
                <c:pt idx="3314">
                  <c:v>1.59876157824411</c:v>
                </c:pt>
                <c:pt idx="3315">
                  <c:v>0.49221405855678901</c:v>
                </c:pt>
                <c:pt idx="3316">
                  <c:v>0.43400444418671302</c:v>
                </c:pt>
                <c:pt idx="3317">
                  <c:v>1.15393030485223</c:v>
                </c:pt>
                <c:pt idx="3318">
                  <c:v>-0.81494937131580203</c:v>
                </c:pt>
                <c:pt idx="3319">
                  <c:v>0.46998834076510998</c:v>
                </c:pt>
                <c:pt idx="3320">
                  <c:v>1.87185843601788</c:v>
                </c:pt>
                <c:pt idx="3321">
                  <c:v>0.71877248706202201</c:v>
                </c:pt>
                <c:pt idx="3322">
                  <c:v>1.5086492247259899</c:v>
                </c:pt>
                <c:pt idx="3323">
                  <c:v>2.41676549646427</c:v>
                </c:pt>
                <c:pt idx="3324">
                  <c:v>1.4351618211781501</c:v>
                </c:pt>
                <c:pt idx="3325">
                  <c:v>2.0998926723261899</c:v>
                </c:pt>
                <c:pt idx="3326">
                  <c:v>-0.94847834910968798</c:v>
                </c:pt>
                <c:pt idx="3327">
                  <c:v>0.72488241906345996</c:v>
                </c:pt>
                <c:pt idx="3328">
                  <c:v>0.73902093844941597</c:v>
                </c:pt>
                <c:pt idx="3329">
                  <c:v>2.7608701443958199</c:v>
                </c:pt>
                <c:pt idx="3330">
                  <c:v>-1.4357954755073801</c:v>
                </c:pt>
                <c:pt idx="3331">
                  <c:v>2.51380492004429</c:v>
                </c:pt>
                <c:pt idx="3332">
                  <c:v>1.1667598588625401</c:v>
                </c:pt>
                <c:pt idx="3333">
                  <c:v>0.12693810528890401</c:v>
                </c:pt>
                <c:pt idx="3334">
                  <c:v>1.09682695656462</c:v>
                </c:pt>
                <c:pt idx="3335">
                  <c:v>0.87744880887070398</c:v>
                </c:pt>
                <c:pt idx="3336">
                  <c:v>-0.71121059117290497</c:v>
                </c:pt>
                <c:pt idx="3337">
                  <c:v>2.4975411659000102</c:v>
                </c:pt>
                <c:pt idx="3338">
                  <c:v>1.3467705561095999</c:v>
                </c:pt>
                <c:pt idx="3339">
                  <c:v>3.2347381040439398</c:v>
                </c:pt>
                <c:pt idx="3340">
                  <c:v>-0.63448994308303897</c:v>
                </c:pt>
                <c:pt idx="3341">
                  <c:v>2.2867631182452399</c:v>
                </c:pt>
                <c:pt idx="3342">
                  <c:v>1.2639124314572401</c:v>
                </c:pt>
                <c:pt idx="3343">
                  <c:v>1.2156950967681099</c:v>
                </c:pt>
                <c:pt idx="3344">
                  <c:v>0.153706924552721</c:v>
                </c:pt>
                <c:pt idx="3345">
                  <c:v>2.1460612645345498</c:v>
                </c:pt>
                <c:pt idx="3346">
                  <c:v>2.1226788624915001</c:v>
                </c:pt>
                <c:pt idx="3347">
                  <c:v>-5.3006810992500097E-2</c:v>
                </c:pt>
                <c:pt idx="3348">
                  <c:v>0.52534550621061304</c:v>
                </c:pt>
                <c:pt idx="3349">
                  <c:v>0.47338838143105499</c:v>
                </c:pt>
                <c:pt idx="3350">
                  <c:v>2.2014007244148499</c:v>
                </c:pt>
                <c:pt idx="3351">
                  <c:v>2.7589431024815099</c:v>
                </c:pt>
                <c:pt idx="3352">
                  <c:v>1.8092624524815299</c:v>
                </c:pt>
                <c:pt idx="3353">
                  <c:v>1.0524498522246799</c:v>
                </c:pt>
                <c:pt idx="3354">
                  <c:v>1.9037972299097701</c:v>
                </c:pt>
                <c:pt idx="3355">
                  <c:v>2.0225702270393402</c:v>
                </c:pt>
                <c:pt idx="3356">
                  <c:v>0.76817847875049505</c:v>
                </c:pt>
                <c:pt idx="3357">
                  <c:v>0.84483460615174599</c:v>
                </c:pt>
                <c:pt idx="3358">
                  <c:v>0.82427314822560505</c:v>
                </c:pt>
                <c:pt idx="3359">
                  <c:v>0.17216372170057101</c:v>
                </c:pt>
                <c:pt idx="3360">
                  <c:v>0.44761649405676301</c:v>
                </c:pt>
                <c:pt idx="3361">
                  <c:v>0.78970536899571597</c:v>
                </c:pt>
                <c:pt idx="3362">
                  <c:v>1.3332884149589199</c:v>
                </c:pt>
                <c:pt idx="3363">
                  <c:v>1.7085761110119699</c:v>
                </c:pt>
                <c:pt idx="3364">
                  <c:v>1.5457037707283401</c:v>
                </c:pt>
                <c:pt idx="3365">
                  <c:v>0.93676952827674997</c:v>
                </c:pt>
                <c:pt idx="3366">
                  <c:v>1.0406680185461501</c:v>
                </c:pt>
                <c:pt idx="3367">
                  <c:v>1.0156809884592499</c:v>
                </c:pt>
                <c:pt idx="3368">
                  <c:v>2.88185466585522</c:v>
                </c:pt>
                <c:pt idx="3369">
                  <c:v>1.04999161065388</c:v>
                </c:pt>
                <c:pt idx="3370">
                  <c:v>0.30562271699874899</c:v>
                </c:pt>
                <c:pt idx="3371">
                  <c:v>1.7813609515709901</c:v>
                </c:pt>
                <c:pt idx="3372">
                  <c:v>0.43207866908253001</c:v>
                </c:pt>
                <c:pt idx="3373">
                  <c:v>1.6440480901110199</c:v>
                </c:pt>
                <c:pt idx="3374">
                  <c:v>1.6044689756230499</c:v>
                </c:pt>
                <c:pt idx="3375">
                  <c:v>1.34582921614865</c:v>
                </c:pt>
                <c:pt idx="3376">
                  <c:v>1.1271207505688099</c:v>
                </c:pt>
                <c:pt idx="3377">
                  <c:v>1.23931841999613</c:v>
                </c:pt>
                <c:pt idx="3378">
                  <c:v>1.57364971463132</c:v>
                </c:pt>
                <c:pt idx="3379">
                  <c:v>1.7238600591845299</c:v>
                </c:pt>
                <c:pt idx="3380">
                  <c:v>0.285188670467098</c:v>
                </c:pt>
                <c:pt idx="3381">
                  <c:v>1.5747854185367001</c:v>
                </c:pt>
                <c:pt idx="3382">
                  <c:v>1.1378919366854801</c:v>
                </c:pt>
                <c:pt idx="3383">
                  <c:v>2.38177459359314</c:v>
                </c:pt>
                <c:pt idx="3384">
                  <c:v>1.8435212929329801</c:v>
                </c:pt>
                <c:pt idx="3385">
                  <c:v>2.7612756350804899</c:v>
                </c:pt>
                <c:pt idx="3386">
                  <c:v>-2.9160129139124299E-2</c:v>
                </c:pt>
                <c:pt idx="3387">
                  <c:v>-1.59548907015246</c:v>
                </c:pt>
                <c:pt idx="3388">
                  <c:v>2.5722778271484499</c:v>
                </c:pt>
                <c:pt idx="3389">
                  <c:v>1.5261023211374001</c:v>
                </c:pt>
                <c:pt idx="3390">
                  <c:v>0.249687929215483</c:v>
                </c:pt>
                <c:pt idx="3391">
                  <c:v>1.32186835567525</c:v>
                </c:pt>
                <c:pt idx="3392">
                  <c:v>1.88217434220518</c:v>
                </c:pt>
                <c:pt idx="3393">
                  <c:v>-0.47208197183117401</c:v>
                </c:pt>
                <c:pt idx="3394">
                  <c:v>1.26244200966409</c:v>
                </c:pt>
                <c:pt idx="3395">
                  <c:v>1.2282024822295701</c:v>
                </c:pt>
                <c:pt idx="3396">
                  <c:v>-0.514863808156933</c:v>
                </c:pt>
                <c:pt idx="3397">
                  <c:v>-0.61075291579164903</c:v>
                </c:pt>
                <c:pt idx="3398">
                  <c:v>-0.148215831962034</c:v>
                </c:pt>
                <c:pt idx="3399">
                  <c:v>2.8336346243180199</c:v>
                </c:pt>
                <c:pt idx="3400">
                  <c:v>-0.505695467983722</c:v>
                </c:pt>
                <c:pt idx="3401">
                  <c:v>1.1027524213072599</c:v>
                </c:pt>
                <c:pt idx="3402">
                  <c:v>1.4722773694989999</c:v>
                </c:pt>
                <c:pt idx="3403">
                  <c:v>2.50694106669867</c:v>
                </c:pt>
                <c:pt idx="3404">
                  <c:v>0.31400309049061997</c:v>
                </c:pt>
                <c:pt idx="3405">
                  <c:v>2.4799065440057899</c:v>
                </c:pt>
                <c:pt idx="3406">
                  <c:v>1.74955440926967</c:v>
                </c:pt>
                <c:pt idx="3407">
                  <c:v>2.2311490473420399</c:v>
                </c:pt>
                <c:pt idx="3408">
                  <c:v>2.2571914307244998</c:v>
                </c:pt>
                <c:pt idx="3409">
                  <c:v>2.8476177936548499</c:v>
                </c:pt>
                <c:pt idx="3410">
                  <c:v>0.48987808991763399</c:v>
                </c:pt>
                <c:pt idx="3411">
                  <c:v>2.30443547074126</c:v>
                </c:pt>
                <c:pt idx="3412">
                  <c:v>1.9329737132757601</c:v>
                </c:pt>
                <c:pt idx="3413">
                  <c:v>1.79089178804491</c:v>
                </c:pt>
                <c:pt idx="3414">
                  <c:v>-0.25602448547180201</c:v>
                </c:pt>
                <c:pt idx="3415">
                  <c:v>-1.3797643449855801</c:v>
                </c:pt>
                <c:pt idx="3416">
                  <c:v>0.72701764676217295</c:v>
                </c:pt>
                <c:pt idx="3417">
                  <c:v>-0.30990964929248699</c:v>
                </c:pt>
                <c:pt idx="3418">
                  <c:v>0.88773934075086003</c:v>
                </c:pt>
                <c:pt idx="3419">
                  <c:v>0.53606479012907904</c:v>
                </c:pt>
                <c:pt idx="3420">
                  <c:v>-0.39593009135797902</c:v>
                </c:pt>
                <c:pt idx="3421">
                  <c:v>0.96753183539480103</c:v>
                </c:pt>
                <c:pt idx="3422">
                  <c:v>0.23742692489773201</c:v>
                </c:pt>
                <c:pt idx="3423">
                  <c:v>0.46185224542546099</c:v>
                </c:pt>
                <c:pt idx="3424">
                  <c:v>1.3205244075712399</c:v>
                </c:pt>
                <c:pt idx="3425">
                  <c:v>0.21152691762442899</c:v>
                </c:pt>
                <c:pt idx="3426">
                  <c:v>1.23523039327131</c:v>
                </c:pt>
                <c:pt idx="3427">
                  <c:v>1.73007035422917</c:v>
                </c:pt>
                <c:pt idx="3428">
                  <c:v>0.81866105734610195</c:v>
                </c:pt>
                <c:pt idx="3429">
                  <c:v>2.51096665897713</c:v>
                </c:pt>
                <c:pt idx="3430">
                  <c:v>2.5546480145224</c:v>
                </c:pt>
                <c:pt idx="3431">
                  <c:v>-1.4328570762402399</c:v>
                </c:pt>
                <c:pt idx="3432">
                  <c:v>0.85186750578628601</c:v>
                </c:pt>
                <c:pt idx="3433">
                  <c:v>1.6324241502716199</c:v>
                </c:pt>
                <c:pt idx="3434">
                  <c:v>0.90158506749549605</c:v>
                </c:pt>
                <c:pt idx="3435">
                  <c:v>1.50381576912029</c:v>
                </c:pt>
                <c:pt idx="3436">
                  <c:v>1.4856306500107299</c:v>
                </c:pt>
                <c:pt idx="3437">
                  <c:v>2.2745881699113002</c:v>
                </c:pt>
                <c:pt idx="3438">
                  <c:v>-1.1553872249888599</c:v>
                </c:pt>
                <c:pt idx="3439">
                  <c:v>1.45084876810556</c:v>
                </c:pt>
                <c:pt idx="3440">
                  <c:v>2.6858323416988998</c:v>
                </c:pt>
                <c:pt idx="3441">
                  <c:v>2.3163432724320399</c:v>
                </c:pt>
                <c:pt idx="3442">
                  <c:v>1.64681756646522</c:v>
                </c:pt>
                <c:pt idx="3443">
                  <c:v>2.1475908399320498</c:v>
                </c:pt>
                <c:pt idx="3444">
                  <c:v>1.8370581260513399</c:v>
                </c:pt>
                <c:pt idx="3445">
                  <c:v>0.21583358378513401</c:v>
                </c:pt>
                <c:pt idx="3446">
                  <c:v>1.65912559295821</c:v>
                </c:pt>
                <c:pt idx="3447">
                  <c:v>1.0502237605025699</c:v>
                </c:pt>
                <c:pt idx="3448">
                  <c:v>0.39218718387027701</c:v>
                </c:pt>
                <c:pt idx="3449">
                  <c:v>2.41677240144588</c:v>
                </c:pt>
                <c:pt idx="3450">
                  <c:v>0.60879969035909598</c:v>
                </c:pt>
                <c:pt idx="3451">
                  <c:v>0.11312901985726399</c:v>
                </c:pt>
                <c:pt idx="3452">
                  <c:v>-6.8841848300169997E-2</c:v>
                </c:pt>
                <c:pt idx="3453">
                  <c:v>0.204924389305192</c:v>
                </c:pt>
                <c:pt idx="3454">
                  <c:v>-1.1790812975127101</c:v>
                </c:pt>
                <c:pt idx="3455">
                  <c:v>1.26592489802771</c:v>
                </c:pt>
                <c:pt idx="3456">
                  <c:v>2.5052507544522098</c:v>
                </c:pt>
                <c:pt idx="3457">
                  <c:v>1.8186247969101701</c:v>
                </c:pt>
                <c:pt idx="3458">
                  <c:v>1.42060660172266</c:v>
                </c:pt>
                <c:pt idx="3459">
                  <c:v>-0.40455624908156501</c:v>
                </c:pt>
                <c:pt idx="3460">
                  <c:v>-1.1881093834303</c:v>
                </c:pt>
                <c:pt idx="3461">
                  <c:v>2.7826549094156601</c:v>
                </c:pt>
                <c:pt idx="3462">
                  <c:v>0.80021347718297597</c:v>
                </c:pt>
                <c:pt idx="3463">
                  <c:v>0.60576218008425597</c:v>
                </c:pt>
                <c:pt idx="3464">
                  <c:v>0.72363019426622299</c:v>
                </c:pt>
                <c:pt idx="3465">
                  <c:v>1.11214264203556</c:v>
                </c:pt>
                <c:pt idx="3466">
                  <c:v>7.5988843122801103E-2</c:v>
                </c:pt>
                <c:pt idx="3467">
                  <c:v>0.97391338808597605</c:v>
                </c:pt>
                <c:pt idx="3468">
                  <c:v>1.74299284895194</c:v>
                </c:pt>
                <c:pt idx="3469">
                  <c:v>0.60622381635311995</c:v>
                </c:pt>
                <c:pt idx="3470">
                  <c:v>-0.15554280622112099</c:v>
                </c:pt>
                <c:pt idx="3471">
                  <c:v>2.7611161268441098</c:v>
                </c:pt>
                <c:pt idx="3472">
                  <c:v>0.71115528209957002</c:v>
                </c:pt>
                <c:pt idx="3473">
                  <c:v>2.7201888527153799</c:v>
                </c:pt>
                <c:pt idx="3474">
                  <c:v>2.0263245476459999</c:v>
                </c:pt>
                <c:pt idx="3475">
                  <c:v>0.91828164197787798</c:v>
                </c:pt>
                <c:pt idx="3476">
                  <c:v>1.06739981868753</c:v>
                </c:pt>
                <c:pt idx="3477">
                  <c:v>0.57897311278252395</c:v>
                </c:pt>
                <c:pt idx="3478">
                  <c:v>2.2848092952166699</c:v>
                </c:pt>
                <c:pt idx="3479">
                  <c:v>2.2666723942446501</c:v>
                </c:pt>
                <c:pt idx="3480">
                  <c:v>2.3067657775427102</c:v>
                </c:pt>
                <c:pt idx="3481">
                  <c:v>2.3530528649807199</c:v>
                </c:pt>
                <c:pt idx="3482">
                  <c:v>-2.2596982306388701E-2</c:v>
                </c:pt>
                <c:pt idx="3483">
                  <c:v>0.818071166284844</c:v>
                </c:pt>
                <c:pt idx="3484">
                  <c:v>1.8151495304166301</c:v>
                </c:pt>
                <c:pt idx="3485">
                  <c:v>2.7528315953196301</c:v>
                </c:pt>
                <c:pt idx="3486">
                  <c:v>0.61200311152404996</c:v>
                </c:pt>
                <c:pt idx="3487">
                  <c:v>1.3030725663360501</c:v>
                </c:pt>
                <c:pt idx="3488">
                  <c:v>2.0099818803608001</c:v>
                </c:pt>
                <c:pt idx="3489">
                  <c:v>2.4256841855335001</c:v>
                </c:pt>
                <c:pt idx="3490">
                  <c:v>0.49061122802811002</c:v>
                </c:pt>
                <c:pt idx="3491">
                  <c:v>-5.1049575321013799E-2</c:v>
                </c:pt>
                <c:pt idx="3492">
                  <c:v>-0.31178802616456303</c:v>
                </c:pt>
                <c:pt idx="3493">
                  <c:v>1.88005480195845</c:v>
                </c:pt>
                <c:pt idx="3494">
                  <c:v>0.30354707201703202</c:v>
                </c:pt>
                <c:pt idx="3495">
                  <c:v>1.3592133809756799</c:v>
                </c:pt>
                <c:pt idx="3496">
                  <c:v>1.31729788650165</c:v>
                </c:pt>
                <c:pt idx="3497">
                  <c:v>0.83308915801179795</c:v>
                </c:pt>
                <c:pt idx="3498">
                  <c:v>1.30366367953178</c:v>
                </c:pt>
                <c:pt idx="3499">
                  <c:v>-0.85346743184881801</c:v>
                </c:pt>
                <c:pt idx="3500">
                  <c:v>1.60103266312752</c:v>
                </c:pt>
                <c:pt idx="3501">
                  <c:v>0.31615901184719297</c:v>
                </c:pt>
                <c:pt idx="3502">
                  <c:v>0.93488364564363302</c:v>
                </c:pt>
                <c:pt idx="3503">
                  <c:v>0.47841225162079898</c:v>
                </c:pt>
                <c:pt idx="3504">
                  <c:v>0.99989207363612098</c:v>
                </c:pt>
                <c:pt idx="3505">
                  <c:v>1.4584632586822599</c:v>
                </c:pt>
                <c:pt idx="3506">
                  <c:v>2.0948737675902498</c:v>
                </c:pt>
                <c:pt idx="3507">
                  <c:v>-0.100143278342036</c:v>
                </c:pt>
                <c:pt idx="3508">
                  <c:v>1.8255808759485599</c:v>
                </c:pt>
                <c:pt idx="3509">
                  <c:v>2.0255231701457199</c:v>
                </c:pt>
                <c:pt idx="3510">
                  <c:v>2.14405070543551</c:v>
                </c:pt>
                <c:pt idx="3511">
                  <c:v>0.88462782822445696</c:v>
                </c:pt>
                <c:pt idx="3512">
                  <c:v>0.45690935192993598</c:v>
                </c:pt>
                <c:pt idx="3513">
                  <c:v>-1.00908749657615</c:v>
                </c:pt>
                <c:pt idx="3514">
                  <c:v>1.0656540166630799</c:v>
                </c:pt>
                <c:pt idx="3515">
                  <c:v>0.767311736150317</c:v>
                </c:pt>
                <c:pt idx="3516">
                  <c:v>1.54820052085728</c:v>
                </c:pt>
                <c:pt idx="3517">
                  <c:v>2.6872519841277298</c:v>
                </c:pt>
                <c:pt idx="3518">
                  <c:v>0.83105586256907804</c:v>
                </c:pt>
                <c:pt idx="3519">
                  <c:v>0.69410308360171802</c:v>
                </c:pt>
                <c:pt idx="3520">
                  <c:v>2.5260223562184501</c:v>
                </c:pt>
                <c:pt idx="3521">
                  <c:v>0.27843444974971998</c:v>
                </c:pt>
                <c:pt idx="3522">
                  <c:v>0.95299568408120305</c:v>
                </c:pt>
                <c:pt idx="3523">
                  <c:v>1.06893468567773</c:v>
                </c:pt>
                <c:pt idx="3524">
                  <c:v>2.6329671634401599</c:v>
                </c:pt>
                <c:pt idx="3525">
                  <c:v>1.0131183841297799</c:v>
                </c:pt>
                <c:pt idx="3526">
                  <c:v>1.7748981378483699</c:v>
                </c:pt>
                <c:pt idx="3527">
                  <c:v>1.43519093303491</c:v>
                </c:pt>
                <c:pt idx="3528">
                  <c:v>0.69860250363169696</c:v>
                </c:pt>
                <c:pt idx="3529">
                  <c:v>0.82085789699110401</c:v>
                </c:pt>
                <c:pt idx="3530">
                  <c:v>1.5013666202557201</c:v>
                </c:pt>
                <c:pt idx="3531">
                  <c:v>0.406393850158009</c:v>
                </c:pt>
                <c:pt idx="3532">
                  <c:v>1.89824297305879</c:v>
                </c:pt>
                <c:pt idx="3533">
                  <c:v>1.71917142082106</c:v>
                </c:pt>
                <c:pt idx="3534">
                  <c:v>1.3519923133706799</c:v>
                </c:pt>
                <c:pt idx="3535">
                  <c:v>1.0997298933069699</c:v>
                </c:pt>
                <c:pt idx="3536">
                  <c:v>0.67220652441902595</c:v>
                </c:pt>
                <c:pt idx="3537">
                  <c:v>-1.0630602444575701</c:v>
                </c:pt>
                <c:pt idx="3538">
                  <c:v>0.60541762285443401</c:v>
                </c:pt>
                <c:pt idx="3539">
                  <c:v>1.88426701647798</c:v>
                </c:pt>
                <c:pt idx="3540">
                  <c:v>0.51381837359574101</c:v>
                </c:pt>
                <c:pt idx="3541">
                  <c:v>2.30156432338087</c:v>
                </c:pt>
                <c:pt idx="3542">
                  <c:v>0.98494262549133904</c:v>
                </c:pt>
                <c:pt idx="3543">
                  <c:v>1.4073835281228799</c:v>
                </c:pt>
                <c:pt idx="3544">
                  <c:v>7.87403807609976E-3</c:v>
                </c:pt>
                <c:pt idx="3545">
                  <c:v>0.85407695787157401</c:v>
                </c:pt>
                <c:pt idx="3546">
                  <c:v>2.5582812861507702</c:v>
                </c:pt>
                <c:pt idx="3547">
                  <c:v>1.98682813568971</c:v>
                </c:pt>
                <c:pt idx="3548">
                  <c:v>1.3976255612650901</c:v>
                </c:pt>
                <c:pt idx="3549">
                  <c:v>-0.32938364472075499</c:v>
                </c:pt>
                <c:pt idx="3550">
                  <c:v>1.67035283695083</c:v>
                </c:pt>
                <c:pt idx="3551">
                  <c:v>2.0995494922203699</c:v>
                </c:pt>
                <c:pt idx="3552">
                  <c:v>2.0954189420933602</c:v>
                </c:pt>
                <c:pt idx="3553">
                  <c:v>-1.96558883720425</c:v>
                </c:pt>
                <c:pt idx="3554">
                  <c:v>0.76367655712810101</c:v>
                </c:pt>
                <c:pt idx="3555">
                  <c:v>1.53317795017199</c:v>
                </c:pt>
                <c:pt idx="3556">
                  <c:v>0.35138887890362303</c:v>
                </c:pt>
                <c:pt idx="3557">
                  <c:v>-6.2932622415746403E-2</c:v>
                </c:pt>
                <c:pt idx="3558">
                  <c:v>2.0843606768787</c:v>
                </c:pt>
                <c:pt idx="3559">
                  <c:v>2.4013309240186902</c:v>
                </c:pt>
                <c:pt idx="3560">
                  <c:v>1.3031310843408801</c:v>
                </c:pt>
                <c:pt idx="3561">
                  <c:v>0.28464672411203901</c:v>
                </c:pt>
                <c:pt idx="3562">
                  <c:v>2.0133363971649798</c:v>
                </c:pt>
                <c:pt idx="3563">
                  <c:v>0.14238223861875801</c:v>
                </c:pt>
                <c:pt idx="3564">
                  <c:v>1.0405404306980599</c:v>
                </c:pt>
                <c:pt idx="3565">
                  <c:v>1.99922933338166</c:v>
                </c:pt>
                <c:pt idx="3566">
                  <c:v>1.5034368889387799</c:v>
                </c:pt>
                <c:pt idx="3567">
                  <c:v>0.33702138589633701</c:v>
                </c:pt>
                <c:pt idx="3568">
                  <c:v>1.57965785524502</c:v>
                </c:pt>
                <c:pt idx="3569">
                  <c:v>-0.105807213063869</c:v>
                </c:pt>
                <c:pt idx="3570">
                  <c:v>-1.4506579122679499</c:v>
                </c:pt>
                <c:pt idx="3571">
                  <c:v>1.06141278685003</c:v>
                </c:pt>
                <c:pt idx="3572">
                  <c:v>-0.24598824860781901</c:v>
                </c:pt>
                <c:pt idx="3573">
                  <c:v>2.43073528866219</c:v>
                </c:pt>
                <c:pt idx="3574">
                  <c:v>1.03179335066069</c:v>
                </c:pt>
                <c:pt idx="3575">
                  <c:v>1.6488436773025399</c:v>
                </c:pt>
                <c:pt idx="3576">
                  <c:v>-1.0658339427496999</c:v>
                </c:pt>
                <c:pt idx="3577">
                  <c:v>0.24200086999982501</c:v>
                </c:pt>
                <c:pt idx="3578">
                  <c:v>-0.49409933158042202</c:v>
                </c:pt>
                <c:pt idx="3579">
                  <c:v>-0.168917840235105</c:v>
                </c:pt>
                <c:pt idx="3580">
                  <c:v>2.3029373117013501</c:v>
                </c:pt>
                <c:pt idx="3581">
                  <c:v>7.0123019265272604E-2</c:v>
                </c:pt>
                <c:pt idx="3582">
                  <c:v>-0.15878368532464199</c:v>
                </c:pt>
                <c:pt idx="3583">
                  <c:v>2.8556029656741502</c:v>
                </c:pt>
                <c:pt idx="3584">
                  <c:v>-0.242582025770188</c:v>
                </c:pt>
                <c:pt idx="3585">
                  <c:v>0.94702322404240302</c:v>
                </c:pt>
                <c:pt idx="3586">
                  <c:v>1.9455762515116899</c:v>
                </c:pt>
                <c:pt idx="3587">
                  <c:v>0.51122579097804599</c:v>
                </c:pt>
                <c:pt idx="3588">
                  <c:v>1.9636528375445701</c:v>
                </c:pt>
                <c:pt idx="3589">
                  <c:v>1.54097487830957</c:v>
                </c:pt>
                <c:pt idx="3590">
                  <c:v>1.2452797101312401</c:v>
                </c:pt>
                <c:pt idx="3591">
                  <c:v>1.8251997310345101</c:v>
                </c:pt>
                <c:pt idx="3592">
                  <c:v>2.6935373341120199</c:v>
                </c:pt>
                <c:pt idx="3593">
                  <c:v>0.313184588880703</c:v>
                </c:pt>
                <c:pt idx="3594">
                  <c:v>4.6966013935522299E-2</c:v>
                </c:pt>
                <c:pt idx="3595">
                  <c:v>1.67376090599115</c:v>
                </c:pt>
                <c:pt idx="3596">
                  <c:v>2.1685741488869898</c:v>
                </c:pt>
                <c:pt idx="3597">
                  <c:v>3.03669749810449E-2</c:v>
                </c:pt>
                <c:pt idx="3598">
                  <c:v>0.99450844263123805</c:v>
                </c:pt>
                <c:pt idx="3599">
                  <c:v>0.14452473992582601</c:v>
                </c:pt>
                <c:pt idx="3600">
                  <c:v>2.6573704926958901</c:v>
                </c:pt>
                <c:pt idx="3601">
                  <c:v>0.88912266001945905</c:v>
                </c:pt>
                <c:pt idx="3602">
                  <c:v>1.7415128414462899</c:v>
                </c:pt>
                <c:pt idx="3603">
                  <c:v>0.80892599872541004</c:v>
                </c:pt>
                <c:pt idx="3604">
                  <c:v>-0.45668431278660998</c:v>
                </c:pt>
                <c:pt idx="3605">
                  <c:v>2.1122140790617201</c:v>
                </c:pt>
                <c:pt idx="3606">
                  <c:v>2.7236506740589599</c:v>
                </c:pt>
                <c:pt idx="3607">
                  <c:v>1.1233823369571401</c:v>
                </c:pt>
                <c:pt idx="3608">
                  <c:v>1.0495338922556401</c:v>
                </c:pt>
                <c:pt idx="3609">
                  <c:v>-0.398101717878804</c:v>
                </c:pt>
                <c:pt idx="3610">
                  <c:v>1.04965280955882</c:v>
                </c:pt>
                <c:pt idx="3611">
                  <c:v>2.7125648505860802</c:v>
                </c:pt>
                <c:pt idx="3612">
                  <c:v>0.80680945101147905</c:v>
                </c:pt>
                <c:pt idx="3613">
                  <c:v>0.12824324730275599</c:v>
                </c:pt>
                <c:pt idx="3614">
                  <c:v>1.28287437047622</c:v>
                </c:pt>
                <c:pt idx="3615">
                  <c:v>3.0734288137868901</c:v>
                </c:pt>
                <c:pt idx="3616">
                  <c:v>0.24877782054636</c:v>
                </c:pt>
                <c:pt idx="3617">
                  <c:v>-0.33959682005605202</c:v>
                </c:pt>
                <c:pt idx="3618">
                  <c:v>2.6827958513630601</c:v>
                </c:pt>
                <c:pt idx="3619">
                  <c:v>1.45270851899186</c:v>
                </c:pt>
                <c:pt idx="3620">
                  <c:v>-0.35928335330127298</c:v>
                </c:pt>
                <c:pt idx="3621">
                  <c:v>1.4128878397906</c:v>
                </c:pt>
                <c:pt idx="3622">
                  <c:v>0.87182338345349897</c:v>
                </c:pt>
                <c:pt idx="3623">
                  <c:v>1.5765223831994399</c:v>
                </c:pt>
                <c:pt idx="3624">
                  <c:v>0.48641118015382601</c:v>
                </c:pt>
                <c:pt idx="3625">
                  <c:v>0.93907706139028102</c:v>
                </c:pt>
                <c:pt idx="3626">
                  <c:v>1.83168260209675</c:v>
                </c:pt>
                <c:pt idx="3627">
                  <c:v>0.87854333796537998</c:v>
                </c:pt>
                <c:pt idx="3628">
                  <c:v>2.5771724107388199</c:v>
                </c:pt>
                <c:pt idx="3629">
                  <c:v>1.2732480617825199</c:v>
                </c:pt>
                <c:pt idx="3630">
                  <c:v>0.977612359779653</c:v>
                </c:pt>
                <c:pt idx="3631">
                  <c:v>1.8540464362617</c:v>
                </c:pt>
                <c:pt idx="3632">
                  <c:v>1.42910135625293</c:v>
                </c:pt>
                <c:pt idx="3633">
                  <c:v>0.72297057846465096</c:v>
                </c:pt>
                <c:pt idx="3634">
                  <c:v>-9.6885845556786698E-2</c:v>
                </c:pt>
                <c:pt idx="3635">
                  <c:v>2.1954544448984499</c:v>
                </c:pt>
                <c:pt idx="3636">
                  <c:v>0.31882535420400099</c:v>
                </c:pt>
                <c:pt idx="3637">
                  <c:v>1.9211812421579</c:v>
                </c:pt>
                <c:pt idx="3638">
                  <c:v>-0.39354270688316101</c:v>
                </c:pt>
                <c:pt idx="3639">
                  <c:v>1.7025257095262301</c:v>
                </c:pt>
                <c:pt idx="3640">
                  <c:v>-0.18164866302681901</c:v>
                </c:pt>
                <c:pt idx="3641">
                  <c:v>-0.53949442027246897</c:v>
                </c:pt>
                <c:pt idx="3642">
                  <c:v>1.31731333304133</c:v>
                </c:pt>
                <c:pt idx="3643">
                  <c:v>-0.360828139498657</c:v>
                </c:pt>
                <c:pt idx="3644">
                  <c:v>2.2341030123073402</c:v>
                </c:pt>
                <c:pt idx="3645">
                  <c:v>-1.3287848076253099</c:v>
                </c:pt>
                <c:pt idx="3646">
                  <c:v>0.40966094775815898</c:v>
                </c:pt>
                <c:pt idx="3647">
                  <c:v>1.45577116313008</c:v>
                </c:pt>
                <c:pt idx="3648">
                  <c:v>1.2370180248842899</c:v>
                </c:pt>
                <c:pt idx="3649">
                  <c:v>1.8022068773661899</c:v>
                </c:pt>
                <c:pt idx="3650">
                  <c:v>2.68790577925507</c:v>
                </c:pt>
                <c:pt idx="3651">
                  <c:v>-0.52136562012258303</c:v>
                </c:pt>
                <c:pt idx="3652">
                  <c:v>0.75971783465911602</c:v>
                </c:pt>
                <c:pt idx="3653">
                  <c:v>0.95948323973226901</c:v>
                </c:pt>
                <c:pt idx="3654">
                  <c:v>-1.08226287653497</c:v>
                </c:pt>
                <c:pt idx="3655">
                  <c:v>-0.119557552475034</c:v>
                </c:pt>
                <c:pt idx="3656">
                  <c:v>1.37377335792394</c:v>
                </c:pt>
                <c:pt idx="3657">
                  <c:v>3.0170132378382202</c:v>
                </c:pt>
                <c:pt idx="3658">
                  <c:v>1.51424675247841</c:v>
                </c:pt>
                <c:pt idx="3659">
                  <c:v>1.67793468072519</c:v>
                </c:pt>
                <c:pt idx="3660">
                  <c:v>0.38528597261319403</c:v>
                </c:pt>
                <c:pt idx="3661">
                  <c:v>1.64088031080342</c:v>
                </c:pt>
                <c:pt idx="3662">
                  <c:v>1.13747767261805</c:v>
                </c:pt>
                <c:pt idx="3663">
                  <c:v>1.3618138223692</c:v>
                </c:pt>
                <c:pt idx="3664">
                  <c:v>2.6012176072485498</c:v>
                </c:pt>
                <c:pt idx="3665">
                  <c:v>1.0940920975602899</c:v>
                </c:pt>
                <c:pt idx="3666">
                  <c:v>1.44772494975639</c:v>
                </c:pt>
                <c:pt idx="3667">
                  <c:v>0.800308750476038</c:v>
                </c:pt>
                <c:pt idx="3668">
                  <c:v>1.2348429733922901</c:v>
                </c:pt>
                <c:pt idx="3669">
                  <c:v>1.8236873512021301</c:v>
                </c:pt>
                <c:pt idx="3670">
                  <c:v>0.68338050891114099</c:v>
                </c:pt>
                <c:pt idx="3671">
                  <c:v>0.86300044591771397</c:v>
                </c:pt>
                <c:pt idx="3672">
                  <c:v>0.86879974896455603</c:v>
                </c:pt>
                <c:pt idx="3673">
                  <c:v>0.49752488224154501</c:v>
                </c:pt>
                <c:pt idx="3674">
                  <c:v>2.5213354521964999</c:v>
                </c:pt>
                <c:pt idx="3675">
                  <c:v>0.99037320351255298</c:v>
                </c:pt>
                <c:pt idx="3676">
                  <c:v>2.18501562469035</c:v>
                </c:pt>
                <c:pt idx="3677">
                  <c:v>0.76453652857325105</c:v>
                </c:pt>
                <c:pt idx="3678">
                  <c:v>1.91435397595316</c:v>
                </c:pt>
                <c:pt idx="3679">
                  <c:v>0.644803092601415</c:v>
                </c:pt>
                <c:pt idx="3680">
                  <c:v>1.10691400311087</c:v>
                </c:pt>
                <c:pt idx="3681">
                  <c:v>0.25646420847708701</c:v>
                </c:pt>
                <c:pt idx="3682">
                  <c:v>1.15652778029555</c:v>
                </c:pt>
                <c:pt idx="3683">
                  <c:v>1.2781730588394999</c:v>
                </c:pt>
                <c:pt idx="3684">
                  <c:v>0.24996378503767</c:v>
                </c:pt>
                <c:pt idx="3685">
                  <c:v>-0.14150039147694099</c:v>
                </c:pt>
                <c:pt idx="3686">
                  <c:v>2.6300116686543098</c:v>
                </c:pt>
                <c:pt idx="3687">
                  <c:v>0.83067692432143303</c:v>
                </c:pt>
                <c:pt idx="3688">
                  <c:v>1.3560476939696999</c:v>
                </c:pt>
                <c:pt idx="3689">
                  <c:v>1.3523355715220999</c:v>
                </c:pt>
                <c:pt idx="3690">
                  <c:v>0.12517366827965501</c:v>
                </c:pt>
                <c:pt idx="3691">
                  <c:v>0.63387329080185995</c:v>
                </c:pt>
                <c:pt idx="3692">
                  <c:v>1.07769043000536</c:v>
                </c:pt>
                <c:pt idx="3693">
                  <c:v>2.4826687475795501</c:v>
                </c:pt>
                <c:pt idx="3694">
                  <c:v>2.33318226760534</c:v>
                </c:pt>
                <c:pt idx="3695">
                  <c:v>1.3377637850253401</c:v>
                </c:pt>
                <c:pt idx="3696">
                  <c:v>1.3208271629722099</c:v>
                </c:pt>
                <c:pt idx="3697">
                  <c:v>1.6245273106050799</c:v>
                </c:pt>
                <c:pt idx="3698">
                  <c:v>2.69496735687042</c:v>
                </c:pt>
                <c:pt idx="3699">
                  <c:v>-1.2872076481561401</c:v>
                </c:pt>
                <c:pt idx="3700">
                  <c:v>2.4952552002145998</c:v>
                </c:pt>
                <c:pt idx="3701">
                  <c:v>1.9009830224903399</c:v>
                </c:pt>
                <c:pt idx="3702">
                  <c:v>2.5880060146213899</c:v>
                </c:pt>
                <c:pt idx="3703">
                  <c:v>1.51659510568473</c:v>
                </c:pt>
                <c:pt idx="3704">
                  <c:v>0.95173777916795699</c:v>
                </c:pt>
                <c:pt idx="3705">
                  <c:v>1.06598434929311</c:v>
                </c:pt>
                <c:pt idx="3706">
                  <c:v>2.2720071076259001</c:v>
                </c:pt>
                <c:pt idx="3707">
                  <c:v>2.40051226781106</c:v>
                </c:pt>
                <c:pt idx="3708">
                  <c:v>1.6532586405660601</c:v>
                </c:pt>
                <c:pt idx="3709">
                  <c:v>1.80163180894923</c:v>
                </c:pt>
                <c:pt idx="3710">
                  <c:v>2.1604451826989401</c:v>
                </c:pt>
                <c:pt idx="3711">
                  <c:v>1.5505812825296399</c:v>
                </c:pt>
                <c:pt idx="3712">
                  <c:v>1.36675586220389</c:v>
                </c:pt>
                <c:pt idx="3713">
                  <c:v>2.3485528579981199</c:v>
                </c:pt>
                <c:pt idx="3714">
                  <c:v>1.32304168093591</c:v>
                </c:pt>
                <c:pt idx="3715">
                  <c:v>1.20968251560722</c:v>
                </c:pt>
                <c:pt idx="3716">
                  <c:v>1.5387254413621601</c:v>
                </c:pt>
                <c:pt idx="3717">
                  <c:v>1.68766769447169</c:v>
                </c:pt>
                <c:pt idx="3718">
                  <c:v>1.60307856729987</c:v>
                </c:pt>
                <c:pt idx="3719">
                  <c:v>1.01866049684017</c:v>
                </c:pt>
                <c:pt idx="3720">
                  <c:v>0.79946356416073305</c:v>
                </c:pt>
                <c:pt idx="3721">
                  <c:v>1.79558720103755</c:v>
                </c:pt>
                <c:pt idx="3722">
                  <c:v>1.3149770675070001</c:v>
                </c:pt>
                <c:pt idx="3723">
                  <c:v>2.3227186172318901</c:v>
                </c:pt>
                <c:pt idx="3724">
                  <c:v>1.08337669359914</c:v>
                </c:pt>
                <c:pt idx="3725">
                  <c:v>-0.32554931060779302</c:v>
                </c:pt>
                <c:pt idx="3726">
                  <c:v>-0.587242380119257</c:v>
                </c:pt>
                <c:pt idx="3727">
                  <c:v>1.61614694571989</c:v>
                </c:pt>
                <c:pt idx="3728">
                  <c:v>1.11357528545066</c:v>
                </c:pt>
                <c:pt idx="3729">
                  <c:v>2.8032107170354701</c:v>
                </c:pt>
                <c:pt idx="3730">
                  <c:v>2.3108557134046599</c:v>
                </c:pt>
                <c:pt idx="3731">
                  <c:v>2.0973708957415198</c:v>
                </c:pt>
                <c:pt idx="3732">
                  <c:v>2.5046681627049701</c:v>
                </c:pt>
                <c:pt idx="3733">
                  <c:v>0.99918328119061905</c:v>
                </c:pt>
                <c:pt idx="3734">
                  <c:v>1.2131749277525199</c:v>
                </c:pt>
                <c:pt idx="3735">
                  <c:v>0.63487258321430096</c:v>
                </c:pt>
                <c:pt idx="3736">
                  <c:v>-1.69377792238748</c:v>
                </c:pt>
                <c:pt idx="3737">
                  <c:v>1.0043819065606401</c:v>
                </c:pt>
                <c:pt idx="3738">
                  <c:v>0.65087366567854898</c:v>
                </c:pt>
                <c:pt idx="3739">
                  <c:v>0.53118453862458703</c:v>
                </c:pt>
                <c:pt idx="3740">
                  <c:v>0.664145515424162</c:v>
                </c:pt>
                <c:pt idx="3741">
                  <c:v>2.6853450591044998</c:v>
                </c:pt>
                <c:pt idx="3742">
                  <c:v>1.3147523780483601</c:v>
                </c:pt>
                <c:pt idx="3743">
                  <c:v>1.94579928279376</c:v>
                </c:pt>
                <c:pt idx="3744">
                  <c:v>1.7242426820972201</c:v>
                </c:pt>
                <c:pt idx="3745">
                  <c:v>1.1884842793721</c:v>
                </c:pt>
                <c:pt idx="3746">
                  <c:v>0.86901878359987506</c:v>
                </c:pt>
                <c:pt idx="3747">
                  <c:v>-0.23245715113884199</c:v>
                </c:pt>
                <c:pt idx="3748">
                  <c:v>1.9357722752528701</c:v>
                </c:pt>
                <c:pt idx="3749">
                  <c:v>2.0867066809966301</c:v>
                </c:pt>
                <c:pt idx="3750">
                  <c:v>2.5667256407620802</c:v>
                </c:pt>
                <c:pt idx="3751">
                  <c:v>0.69211405349869604</c:v>
                </c:pt>
                <c:pt idx="3752">
                  <c:v>1.05129647010834</c:v>
                </c:pt>
                <c:pt idx="3753">
                  <c:v>1.5835037949878601</c:v>
                </c:pt>
                <c:pt idx="3754">
                  <c:v>1.89378532278075</c:v>
                </c:pt>
                <c:pt idx="3755">
                  <c:v>1.68909256330643</c:v>
                </c:pt>
                <c:pt idx="3756">
                  <c:v>0.668791552650148</c:v>
                </c:pt>
                <c:pt idx="3757">
                  <c:v>0.78420118751902801</c:v>
                </c:pt>
                <c:pt idx="3758">
                  <c:v>0.45156787342463101</c:v>
                </c:pt>
                <c:pt idx="3759">
                  <c:v>0.71082445767116997</c:v>
                </c:pt>
                <c:pt idx="3760">
                  <c:v>0.61167926328205902</c:v>
                </c:pt>
                <c:pt idx="3761">
                  <c:v>3.1639031574088601</c:v>
                </c:pt>
                <c:pt idx="3762">
                  <c:v>1.31928236106474</c:v>
                </c:pt>
                <c:pt idx="3763">
                  <c:v>1.96814890601095</c:v>
                </c:pt>
                <c:pt idx="3764">
                  <c:v>1.4086194389112301</c:v>
                </c:pt>
                <c:pt idx="3765">
                  <c:v>-0.67522003253198104</c:v>
                </c:pt>
                <c:pt idx="3766">
                  <c:v>0.23241070384880999</c:v>
                </c:pt>
                <c:pt idx="3767">
                  <c:v>0.15420340603003899</c:v>
                </c:pt>
                <c:pt idx="3768">
                  <c:v>0.86540524330504598</c:v>
                </c:pt>
                <c:pt idx="3769">
                  <c:v>1.1416678762730099</c:v>
                </c:pt>
                <c:pt idx="3770">
                  <c:v>1.1667736747245101</c:v>
                </c:pt>
                <c:pt idx="3771">
                  <c:v>0.85970296648219202</c:v>
                </c:pt>
                <c:pt idx="3772">
                  <c:v>-0.39780976455274197</c:v>
                </c:pt>
                <c:pt idx="3773">
                  <c:v>-0.33748717918649601</c:v>
                </c:pt>
                <c:pt idx="3774">
                  <c:v>1.42205804181881</c:v>
                </c:pt>
                <c:pt idx="3775">
                  <c:v>1.32980167440763</c:v>
                </c:pt>
                <c:pt idx="3776">
                  <c:v>-0.37596652652964402</c:v>
                </c:pt>
                <c:pt idx="3777">
                  <c:v>-1.8649752893905001</c:v>
                </c:pt>
                <c:pt idx="3778">
                  <c:v>1.8374070089151899</c:v>
                </c:pt>
                <c:pt idx="3779">
                  <c:v>1.45698671584151</c:v>
                </c:pt>
                <c:pt idx="3780">
                  <c:v>2.17332431325331</c:v>
                </c:pt>
                <c:pt idx="3781">
                  <c:v>1.93109139095393</c:v>
                </c:pt>
                <c:pt idx="3782">
                  <c:v>0.411220215291352</c:v>
                </c:pt>
                <c:pt idx="3783">
                  <c:v>1.3463320993024599</c:v>
                </c:pt>
                <c:pt idx="3784">
                  <c:v>2.6597408589650802</c:v>
                </c:pt>
                <c:pt idx="3785">
                  <c:v>1.29039453199489</c:v>
                </c:pt>
                <c:pt idx="3786">
                  <c:v>1.2372115182419401</c:v>
                </c:pt>
                <c:pt idx="3787">
                  <c:v>1.4463943938591901</c:v>
                </c:pt>
                <c:pt idx="3788">
                  <c:v>0.57348395313712497</c:v>
                </c:pt>
                <c:pt idx="3789">
                  <c:v>0.21190180076663701</c:v>
                </c:pt>
                <c:pt idx="3790">
                  <c:v>6.7918792462841701E-2</c:v>
                </c:pt>
                <c:pt idx="3791">
                  <c:v>1.28111547460473</c:v>
                </c:pt>
                <c:pt idx="3792">
                  <c:v>0.58450755201364002</c:v>
                </c:pt>
                <c:pt idx="3793">
                  <c:v>0.58574058479093105</c:v>
                </c:pt>
                <c:pt idx="3794">
                  <c:v>0.99095750878440203</c:v>
                </c:pt>
                <c:pt idx="3795">
                  <c:v>-0.23716136609628499</c:v>
                </c:pt>
                <c:pt idx="3796">
                  <c:v>1.64296507421764</c:v>
                </c:pt>
                <c:pt idx="3797">
                  <c:v>0.72566515845232404</c:v>
                </c:pt>
                <c:pt idx="3798">
                  <c:v>0.65781617183301599</c:v>
                </c:pt>
                <c:pt idx="3799">
                  <c:v>1.5793700015390699</c:v>
                </c:pt>
                <c:pt idx="3800">
                  <c:v>1.0721534651656099</c:v>
                </c:pt>
                <c:pt idx="3801">
                  <c:v>-1.30140630312976</c:v>
                </c:pt>
                <c:pt idx="3802">
                  <c:v>0.55672891945609604</c:v>
                </c:pt>
                <c:pt idx="3803">
                  <c:v>1.91332358578299</c:v>
                </c:pt>
                <c:pt idx="3804">
                  <c:v>0.93384847010453897</c:v>
                </c:pt>
                <c:pt idx="3805">
                  <c:v>0.60967524487689695</c:v>
                </c:pt>
                <c:pt idx="3806">
                  <c:v>2.1773611926105598</c:v>
                </c:pt>
                <c:pt idx="3807">
                  <c:v>1.6970591062132201</c:v>
                </c:pt>
                <c:pt idx="3808">
                  <c:v>-0.352525768627868</c:v>
                </c:pt>
                <c:pt idx="3809">
                  <c:v>1.1900134095517301</c:v>
                </c:pt>
                <c:pt idx="3810">
                  <c:v>0.87514131975687803</c:v>
                </c:pt>
                <c:pt idx="3811">
                  <c:v>1.5056998088934599</c:v>
                </c:pt>
                <c:pt idx="3812">
                  <c:v>-4.6479220047874704E-3</c:v>
                </c:pt>
                <c:pt idx="3813">
                  <c:v>0.276552440658688</c:v>
                </c:pt>
                <c:pt idx="3814">
                  <c:v>2.25370334405561</c:v>
                </c:pt>
                <c:pt idx="3815">
                  <c:v>0.89884267949364205</c:v>
                </c:pt>
                <c:pt idx="3816">
                  <c:v>0.40847602251527698</c:v>
                </c:pt>
                <c:pt idx="3817">
                  <c:v>1.77660483276994</c:v>
                </c:pt>
                <c:pt idx="3818">
                  <c:v>1.29506526684725</c:v>
                </c:pt>
                <c:pt idx="3819">
                  <c:v>-0.75799150614140898</c:v>
                </c:pt>
                <c:pt idx="3820">
                  <c:v>1.04284154704072</c:v>
                </c:pt>
                <c:pt idx="3821">
                  <c:v>0.42053169932589801</c:v>
                </c:pt>
                <c:pt idx="3822">
                  <c:v>0.98386238370087897</c:v>
                </c:pt>
                <c:pt idx="3823">
                  <c:v>2.48429252614604</c:v>
                </c:pt>
                <c:pt idx="3824">
                  <c:v>0.73015589050447904</c:v>
                </c:pt>
                <c:pt idx="3825">
                  <c:v>1.48353657778695</c:v>
                </c:pt>
                <c:pt idx="3826">
                  <c:v>2.2703208330928102</c:v>
                </c:pt>
                <c:pt idx="3827">
                  <c:v>-0.35238530659533202</c:v>
                </c:pt>
                <c:pt idx="3828">
                  <c:v>1.25342362909059</c:v>
                </c:pt>
                <c:pt idx="3829">
                  <c:v>1.4417764079527999</c:v>
                </c:pt>
                <c:pt idx="3830">
                  <c:v>1.54019029272944</c:v>
                </c:pt>
                <c:pt idx="3831">
                  <c:v>-0.537226863220022</c:v>
                </c:pt>
                <c:pt idx="3832">
                  <c:v>1.0917963008131999</c:v>
                </c:pt>
                <c:pt idx="3833">
                  <c:v>-0.16581101417005101</c:v>
                </c:pt>
                <c:pt idx="3834">
                  <c:v>2.1931115980912601</c:v>
                </c:pt>
                <c:pt idx="3835">
                  <c:v>2.4351703214119498</c:v>
                </c:pt>
                <c:pt idx="3836">
                  <c:v>-0.99841528596884399</c:v>
                </c:pt>
                <c:pt idx="3837">
                  <c:v>-0.21187481633226099</c:v>
                </c:pt>
                <c:pt idx="3838">
                  <c:v>2.5373847188875098</c:v>
                </c:pt>
                <c:pt idx="3839">
                  <c:v>-0.23967573232683301</c:v>
                </c:pt>
                <c:pt idx="3840">
                  <c:v>1.3226893758387399</c:v>
                </c:pt>
                <c:pt idx="3841">
                  <c:v>-1.5436713600082901</c:v>
                </c:pt>
                <c:pt idx="3842">
                  <c:v>1.13408142425013</c:v>
                </c:pt>
                <c:pt idx="3843">
                  <c:v>2.8059981309973798</c:v>
                </c:pt>
                <c:pt idx="3844">
                  <c:v>2.8048995094149198</c:v>
                </c:pt>
                <c:pt idx="3845">
                  <c:v>1.22546321428545</c:v>
                </c:pt>
                <c:pt idx="3846">
                  <c:v>2.4235772825828801</c:v>
                </c:pt>
                <c:pt idx="3847">
                  <c:v>2.3792725601701998</c:v>
                </c:pt>
                <c:pt idx="3848">
                  <c:v>1.7731082511524201</c:v>
                </c:pt>
                <c:pt idx="3849">
                  <c:v>0.91373408000163803</c:v>
                </c:pt>
                <c:pt idx="3850">
                  <c:v>1.47093798341008</c:v>
                </c:pt>
                <c:pt idx="3851">
                  <c:v>0.56458932604787804</c:v>
                </c:pt>
                <c:pt idx="3852">
                  <c:v>1.73127315958155</c:v>
                </c:pt>
                <c:pt idx="3853">
                  <c:v>0.64232635756893897</c:v>
                </c:pt>
                <c:pt idx="3854">
                  <c:v>1.4357492554769</c:v>
                </c:pt>
                <c:pt idx="3855">
                  <c:v>1.72853015941031</c:v>
                </c:pt>
                <c:pt idx="3856">
                  <c:v>2.3340589328193899</c:v>
                </c:pt>
                <c:pt idx="3857">
                  <c:v>2.04839801778818</c:v>
                </c:pt>
                <c:pt idx="3858">
                  <c:v>0.83092239849789795</c:v>
                </c:pt>
                <c:pt idx="3859">
                  <c:v>2.0293855086177901</c:v>
                </c:pt>
                <c:pt idx="3860">
                  <c:v>0.294693121812442</c:v>
                </c:pt>
                <c:pt idx="3861">
                  <c:v>0.65322139379571897</c:v>
                </c:pt>
                <c:pt idx="3862">
                  <c:v>0.13115408232681999</c:v>
                </c:pt>
                <c:pt idx="3863">
                  <c:v>1.56107572705166</c:v>
                </c:pt>
                <c:pt idx="3864">
                  <c:v>2.9581882383471498</c:v>
                </c:pt>
                <c:pt idx="3865">
                  <c:v>1.7065905699788799</c:v>
                </c:pt>
                <c:pt idx="3866">
                  <c:v>0.18843384522415399</c:v>
                </c:pt>
                <c:pt idx="3867">
                  <c:v>-0.68730136272697995</c:v>
                </c:pt>
                <c:pt idx="3868">
                  <c:v>0.50838043341072603</c:v>
                </c:pt>
                <c:pt idx="3869">
                  <c:v>0.12502022748528699</c:v>
                </c:pt>
                <c:pt idx="3870">
                  <c:v>2.3006833844374599</c:v>
                </c:pt>
                <c:pt idx="3871">
                  <c:v>0.71623784899330001</c:v>
                </c:pt>
                <c:pt idx="3872">
                  <c:v>2.21428235922841</c:v>
                </c:pt>
                <c:pt idx="3873">
                  <c:v>1.2380036728955599</c:v>
                </c:pt>
                <c:pt idx="3874">
                  <c:v>1.9175742097706101</c:v>
                </c:pt>
                <c:pt idx="3875">
                  <c:v>0.79803225546203005</c:v>
                </c:pt>
                <c:pt idx="3876">
                  <c:v>1.23977327437763</c:v>
                </c:pt>
                <c:pt idx="3877">
                  <c:v>2.3879211622009602</c:v>
                </c:pt>
                <c:pt idx="3878">
                  <c:v>2.1344447861756901</c:v>
                </c:pt>
                <c:pt idx="3879">
                  <c:v>-4.5410199860531103E-2</c:v>
                </c:pt>
                <c:pt idx="3880">
                  <c:v>2.20023068207459</c:v>
                </c:pt>
                <c:pt idx="3881">
                  <c:v>0.83830471269574403</c:v>
                </c:pt>
                <c:pt idx="3882">
                  <c:v>0.396328944155249</c:v>
                </c:pt>
                <c:pt idx="3883">
                  <c:v>1.10589231942794</c:v>
                </c:pt>
                <c:pt idx="3884">
                  <c:v>-0.47119750949061301</c:v>
                </c:pt>
                <c:pt idx="3885">
                  <c:v>2.2556144559215299</c:v>
                </c:pt>
                <c:pt idx="3886">
                  <c:v>1.8117945663472801</c:v>
                </c:pt>
                <c:pt idx="3887">
                  <c:v>1.60533301653108</c:v>
                </c:pt>
                <c:pt idx="3888">
                  <c:v>-1.9549518641574699</c:v>
                </c:pt>
                <c:pt idx="3889">
                  <c:v>1.0714114780020401</c:v>
                </c:pt>
                <c:pt idx="3890">
                  <c:v>1.8079118980442199</c:v>
                </c:pt>
                <c:pt idx="3891">
                  <c:v>-0.99796523761223499</c:v>
                </c:pt>
                <c:pt idx="3892">
                  <c:v>0.30430525468129799</c:v>
                </c:pt>
                <c:pt idx="3893">
                  <c:v>-0.53044566352456202</c:v>
                </c:pt>
                <c:pt idx="3894">
                  <c:v>-7.9071731941992393E-2</c:v>
                </c:pt>
                <c:pt idx="3895">
                  <c:v>1.7361579311004001</c:v>
                </c:pt>
                <c:pt idx="3896">
                  <c:v>0.29435287000895799</c:v>
                </c:pt>
                <c:pt idx="3897">
                  <c:v>1.0217524164654599</c:v>
                </c:pt>
                <c:pt idx="3898">
                  <c:v>1.34737469358988</c:v>
                </c:pt>
                <c:pt idx="3899">
                  <c:v>-0.759360491805392</c:v>
                </c:pt>
                <c:pt idx="3900">
                  <c:v>0.80366424438968898</c:v>
                </c:pt>
                <c:pt idx="3901">
                  <c:v>-0.72114626147108996</c:v>
                </c:pt>
                <c:pt idx="3902">
                  <c:v>-0.22182250822977101</c:v>
                </c:pt>
                <c:pt idx="3903">
                  <c:v>-0.43563456117458399</c:v>
                </c:pt>
                <c:pt idx="3904">
                  <c:v>0.44472986317834001</c:v>
                </c:pt>
                <c:pt idx="3905">
                  <c:v>2.4883368913859898</c:v>
                </c:pt>
                <c:pt idx="3906">
                  <c:v>1.2897999415544401</c:v>
                </c:pt>
                <c:pt idx="3907">
                  <c:v>1.4081812968027301</c:v>
                </c:pt>
                <c:pt idx="3908">
                  <c:v>1.45161427407389</c:v>
                </c:pt>
                <c:pt idx="3909">
                  <c:v>1.1791749363784101</c:v>
                </c:pt>
                <c:pt idx="3910">
                  <c:v>1.05411246750141</c:v>
                </c:pt>
                <c:pt idx="3911">
                  <c:v>2.8006323802669999</c:v>
                </c:pt>
                <c:pt idx="3912">
                  <c:v>2.8603575127365999</c:v>
                </c:pt>
                <c:pt idx="3913">
                  <c:v>1.8697090555418701</c:v>
                </c:pt>
                <c:pt idx="3914">
                  <c:v>-0.18073681851589199</c:v>
                </c:pt>
                <c:pt idx="3915">
                  <c:v>2.4443850110923799</c:v>
                </c:pt>
                <c:pt idx="3916">
                  <c:v>-0.697441297064613</c:v>
                </c:pt>
                <c:pt idx="3917">
                  <c:v>0.85198241288677601</c:v>
                </c:pt>
                <c:pt idx="3918">
                  <c:v>0.215275602452559</c:v>
                </c:pt>
                <c:pt idx="3919">
                  <c:v>2.3785161546039499</c:v>
                </c:pt>
                <c:pt idx="3920">
                  <c:v>0.20852616280802899</c:v>
                </c:pt>
                <c:pt idx="3921">
                  <c:v>1.91777013271981</c:v>
                </c:pt>
                <c:pt idx="3922">
                  <c:v>0.50240570123217998</c:v>
                </c:pt>
                <c:pt idx="3923">
                  <c:v>0.63829978786947095</c:v>
                </c:pt>
                <c:pt idx="3924">
                  <c:v>1.17975648910068</c:v>
                </c:pt>
                <c:pt idx="3925">
                  <c:v>1.5343837199806001</c:v>
                </c:pt>
                <c:pt idx="3926">
                  <c:v>1.35353948172128</c:v>
                </c:pt>
                <c:pt idx="3927">
                  <c:v>1.16364445563432</c:v>
                </c:pt>
                <c:pt idx="3928">
                  <c:v>2.4034996285660402</c:v>
                </c:pt>
                <c:pt idx="3929">
                  <c:v>1.34931643039696</c:v>
                </c:pt>
                <c:pt idx="3930">
                  <c:v>-0.45784315330570302</c:v>
                </c:pt>
                <c:pt idx="3931">
                  <c:v>1.01488461972647</c:v>
                </c:pt>
                <c:pt idx="3932">
                  <c:v>1.2664687549532301</c:v>
                </c:pt>
                <c:pt idx="3933">
                  <c:v>-1.2041045032026201</c:v>
                </c:pt>
                <c:pt idx="3934">
                  <c:v>2.7248918388339902</c:v>
                </c:pt>
                <c:pt idx="3935">
                  <c:v>0.233411216561795</c:v>
                </c:pt>
                <c:pt idx="3936">
                  <c:v>1.60226282115203</c:v>
                </c:pt>
                <c:pt idx="3937">
                  <c:v>1.6156150651897401</c:v>
                </c:pt>
                <c:pt idx="3938">
                  <c:v>1.6804988299827599</c:v>
                </c:pt>
                <c:pt idx="3939">
                  <c:v>2.3077952406919802</c:v>
                </c:pt>
                <c:pt idx="3940">
                  <c:v>0.97721235084746205</c:v>
                </c:pt>
                <c:pt idx="3941">
                  <c:v>-1.0574289792532501</c:v>
                </c:pt>
                <c:pt idx="3942">
                  <c:v>0.17269395559184</c:v>
                </c:pt>
                <c:pt idx="3943">
                  <c:v>1.20585282270621</c:v>
                </c:pt>
                <c:pt idx="3944">
                  <c:v>-0.39803220402842698</c:v>
                </c:pt>
                <c:pt idx="3945">
                  <c:v>-0.930667981253957</c:v>
                </c:pt>
                <c:pt idx="3946">
                  <c:v>1.34357044625278</c:v>
                </c:pt>
                <c:pt idx="3947">
                  <c:v>1.8956878271745801</c:v>
                </c:pt>
                <c:pt idx="3948">
                  <c:v>2.5435288843137398</c:v>
                </c:pt>
                <c:pt idx="3949">
                  <c:v>-0.415367598003403</c:v>
                </c:pt>
                <c:pt idx="3950">
                  <c:v>2.0564559639053002</c:v>
                </c:pt>
                <c:pt idx="3951">
                  <c:v>9.7685979078828894E-2</c:v>
                </c:pt>
                <c:pt idx="3952">
                  <c:v>2.4482108249608499</c:v>
                </c:pt>
                <c:pt idx="3953">
                  <c:v>0.20163182423151399</c:v>
                </c:pt>
                <c:pt idx="3954">
                  <c:v>1.84803300139302</c:v>
                </c:pt>
                <c:pt idx="3955">
                  <c:v>-1.40134421894866</c:v>
                </c:pt>
                <c:pt idx="3956">
                  <c:v>0.57475214963357002</c:v>
                </c:pt>
                <c:pt idx="3957">
                  <c:v>1.89168656751766</c:v>
                </c:pt>
                <c:pt idx="3958">
                  <c:v>-0.18361065525016301</c:v>
                </c:pt>
                <c:pt idx="3959">
                  <c:v>0.861638575650435</c:v>
                </c:pt>
                <c:pt idx="3960">
                  <c:v>7.6427552931090006E-2</c:v>
                </c:pt>
                <c:pt idx="3961">
                  <c:v>5.1809489589857902</c:v>
                </c:pt>
                <c:pt idx="3962">
                  <c:v>0.45902369105767199</c:v>
                </c:pt>
                <c:pt idx="3963">
                  <c:v>1.82060083038849</c:v>
                </c:pt>
                <c:pt idx="3964">
                  <c:v>0.36152548435274401</c:v>
                </c:pt>
                <c:pt idx="3965">
                  <c:v>7.0172619952833401E-2</c:v>
                </c:pt>
                <c:pt idx="3966">
                  <c:v>0.36326407773543901</c:v>
                </c:pt>
                <c:pt idx="3967">
                  <c:v>-1.23203853269041</c:v>
                </c:pt>
                <c:pt idx="3968">
                  <c:v>1.3145993874222099</c:v>
                </c:pt>
                <c:pt idx="3969">
                  <c:v>0.45575100425077802</c:v>
                </c:pt>
                <c:pt idx="3970">
                  <c:v>1.49243027472223</c:v>
                </c:pt>
                <c:pt idx="3971">
                  <c:v>1.2906138728958501</c:v>
                </c:pt>
                <c:pt idx="3972">
                  <c:v>1.4151306595064901E-2</c:v>
                </c:pt>
                <c:pt idx="3973">
                  <c:v>0.66413104677129997</c:v>
                </c:pt>
                <c:pt idx="3974">
                  <c:v>3.0358431213656898</c:v>
                </c:pt>
                <c:pt idx="3975">
                  <c:v>2.5412102241433998</c:v>
                </c:pt>
                <c:pt idx="3976">
                  <c:v>1.54137583784641</c:v>
                </c:pt>
                <c:pt idx="3977">
                  <c:v>3.7836742044473397E-2</c:v>
                </c:pt>
                <c:pt idx="3978">
                  <c:v>0.57551041944258996</c:v>
                </c:pt>
                <c:pt idx="3979">
                  <c:v>0.26299309251612202</c:v>
                </c:pt>
                <c:pt idx="3980">
                  <c:v>2.12914746670815</c:v>
                </c:pt>
                <c:pt idx="3981">
                  <c:v>1.5249130928936001</c:v>
                </c:pt>
                <c:pt idx="3982">
                  <c:v>0.79091794968062901</c:v>
                </c:pt>
                <c:pt idx="3983">
                  <c:v>1.20975107290902</c:v>
                </c:pt>
                <c:pt idx="3984">
                  <c:v>0.87648690775176596</c:v>
                </c:pt>
                <c:pt idx="3985">
                  <c:v>-0.44818496746071101</c:v>
                </c:pt>
                <c:pt idx="3986">
                  <c:v>1.89013261812244</c:v>
                </c:pt>
                <c:pt idx="3987">
                  <c:v>1.5484627917567899</c:v>
                </c:pt>
                <c:pt idx="3988">
                  <c:v>0.47467846327353902</c:v>
                </c:pt>
                <c:pt idx="3989">
                  <c:v>-0.595779711432605</c:v>
                </c:pt>
                <c:pt idx="3990">
                  <c:v>-0.36783658796310198</c:v>
                </c:pt>
                <c:pt idx="3991">
                  <c:v>0.769921822628852</c:v>
                </c:pt>
                <c:pt idx="3992">
                  <c:v>1.7527534018797</c:v>
                </c:pt>
                <c:pt idx="3993">
                  <c:v>1.5949943677934499</c:v>
                </c:pt>
                <c:pt idx="3994">
                  <c:v>1.48515081942083</c:v>
                </c:pt>
                <c:pt idx="3995">
                  <c:v>1.3038668029329601</c:v>
                </c:pt>
                <c:pt idx="3996">
                  <c:v>2.3429300411329002</c:v>
                </c:pt>
                <c:pt idx="3997">
                  <c:v>0.90173358322428998</c:v>
                </c:pt>
                <c:pt idx="3998">
                  <c:v>0.14254383099238299</c:v>
                </c:pt>
              </c:numCache>
            </c:numRef>
          </c:xVal>
          <c:yVal>
            <c:numRef>
              <c:f>'New Pareto'!$B$2:$B$4000</c:f>
              <c:numCache>
                <c:formatCode>General</c:formatCode>
                <c:ptCount val="3999"/>
                <c:pt idx="0">
                  <c:v>0.77493373952887701</c:v>
                </c:pt>
                <c:pt idx="1">
                  <c:v>-0.109971449169701</c:v>
                </c:pt>
                <c:pt idx="2">
                  <c:v>3.42779498388441</c:v>
                </c:pt>
                <c:pt idx="3">
                  <c:v>1.7280784336068</c:v>
                </c:pt>
                <c:pt idx="4">
                  <c:v>2.22008267207835</c:v>
                </c:pt>
                <c:pt idx="5">
                  <c:v>1.4116497660934499</c:v>
                </c:pt>
                <c:pt idx="6">
                  <c:v>0.45443517336470401</c:v>
                </c:pt>
                <c:pt idx="7">
                  <c:v>1.71644408900131</c:v>
                </c:pt>
                <c:pt idx="8">
                  <c:v>2.28646903366971</c:v>
                </c:pt>
                <c:pt idx="9">
                  <c:v>2.4895600422150799</c:v>
                </c:pt>
                <c:pt idx="10">
                  <c:v>-0.99210554539900997</c:v>
                </c:pt>
                <c:pt idx="11">
                  <c:v>-0.63835199963685196</c:v>
                </c:pt>
                <c:pt idx="12">
                  <c:v>3.5961513977949798E-2</c:v>
                </c:pt>
                <c:pt idx="13">
                  <c:v>2.2123899981480402</c:v>
                </c:pt>
                <c:pt idx="14">
                  <c:v>2.2340469187534202</c:v>
                </c:pt>
                <c:pt idx="15">
                  <c:v>1.6075607121059201</c:v>
                </c:pt>
                <c:pt idx="16">
                  <c:v>1.57164033938089</c:v>
                </c:pt>
                <c:pt idx="17">
                  <c:v>1.2187376543399699</c:v>
                </c:pt>
                <c:pt idx="18">
                  <c:v>1.90706898803526</c:v>
                </c:pt>
                <c:pt idx="19">
                  <c:v>0.14267953720239801</c:v>
                </c:pt>
                <c:pt idx="20">
                  <c:v>0.96470842436869397</c:v>
                </c:pt>
                <c:pt idx="21">
                  <c:v>1.3839678909800599</c:v>
                </c:pt>
                <c:pt idx="22">
                  <c:v>0.62435010135769797</c:v>
                </c:pt>
                <c:pt idx="23">
                  <c:v>2.8099752038232499</c:v>
                </c:pt>
                <c:pt idx="24">
                  <c:v>0.58777387372109902</c:v>
                </c:pt>
                <c:pt idx="25">
                  <c:v>1.7590055169682699</c:v>
                </c:pt>
                <c:pt idx="26">
                  <c:v>0.60662877950163796</c:v>
                </c:pt>
                <c:pt idx="27">
                  <c:v>1.68086441727914</c:v>
                </c:pt>
                <c:pt idx="28">
                  <c:v>0.83942163389239199</c:v>
                </c:pt>
                <c:pt idx="29">
                  <c:v>2.1806852701360802</c:v>
                </c:pt>
                <c:pt idx="30">
                  <c:v>-1.2372163869281501</c:v>
                </c:pt>
                <c:pt idx="31">
                  <c:v>0.28131925530718499</c:v>
                </c:pt>
                <c:pt idx="32">
                  <c:v>0.53465155578716606</c:v>
                </c:pt>
                <c:pt idx="33">
                  <c:v>1.54918639269665</c:v>
                </c:pt>
                <c:pt idx="34">
                  <c:v>2.0514224477852201</c:v>
                </c:pt>
                <c:pt idx="35">
                  <c:v>1.25997996089713</c:v>
                </c:pt>
                <c:pt idx="36">
                  <c:v>1.82175894165852</c:v>
                </c:pt>
                <c:pt idx="37">
                  <c:v>1.1917968505929</c:v>
                </c:pt>
                <c:pt idx="38">
                  <c:v>1.51871252961073</c:v>
                </c:pt>
                <c:pt idx="39">
                  <c:v>-0.473373923898952</c:v>
                </c:pt>
                <c:pt idx="40">
                  <c:v>2.4135064440868099</c:v>
                </c:pt>
                <c:pt idx="41">
                  <c:v>1.2623801531279899</c:v>
                </c:pt>
                <c:pt idx="42">
                  <c:v>0.70927281304985001</c:v>
                </c:pt>
                <c:pt idx="43">
                  <c:v>-0.31939725591917001</c:v>
                </c:pt>
                <c:pt idx="44">
                  <c:v>0.98174000744449896</c:v>
                </c:pt>
                <c:pt idx="45">
                  <c:v>-1.8816059386425901</c:v>
                </c:pt>
                <c:pt idx="46">
                  <c:v>1.67190518382572</c:v>
                </c:pt>
                <c:pt idx="47">
                  <c:v>1.8895974513012299</c:v>
                </c:pt>
                <c:pt idx="48">
                  <c:v>2.1305824923106198</c:v>
                </c:pt>
                <c:pt idx="49">
                  <c:v>0.60643341125453698</c:v>
                </c:pt>
                <c:pt idx="50">
                  <c:v>3.0861707254241</c:v>
                </c:pt>
                <c:pt idx="51">
                  <c:v>1.8544609282512501</c:v>
                </c:pt>
                <c:pt idx="52">
                  <c:v>1.26164089795884</c:v>
                </c:pt>
                <c:pt idx="53">
                  <c:v>1.5919804882418001</c:v>
                </c:pt>
                <c:pt idx="54">
                  <c:v>1.9965596476098599</c:v>
                </c:pt>
                <c:pt idx="55">
                  <c:v>1.6239586635357599</c:v>
                </c:pt>
                <c:pt idx="56">
                  <c:v>1.89566274557495</c:v>
                </c:pt>
                <c:pt idx="57">
                  <c:v>-0.563195218334273</c:v>
                </c:pt>
                <c:pt idx="58">
                  <c:v>0.31861106437980902</c:v>
                </c:pt>
                <c:pt idx="59">
                  <c:v>1.4426719107732</c:v>
                </c:pt>
                <c:pt idx="60">
                  <c:v>0.352933775006881</c:v>
                </c:pt>
                <c:pt idx="61">
                  <c:v>0.51873511568177499</c:v>
                </c:pt>
                <c:pt idx="62">
                  <c:v>1.0900672060729399</c:v>
                </c:pt>
                <c:pt idx="63">
                  <c:v>0.82639986217579597</c:v>
                </c:pt>
                <c:pt idx="64">
                  <c:v>1.0440844370927</c:v>
                </c:pt>
                <c:pt idx="65">
                  <c:v>1.08605254910184</c:v>
                </c:pt>
                <c:pt idx="66">
                  <c:v>1.07649088882111</c:v>
                </c:pt>
                <c:pt idx="67">
                  <c:v>0.52498616973839995</c:v>
                </c:pt>
                <c:pt idx="68">
                  <c:v>1.9960555073522599</c:v>
                </c:pt>
                <c:pt idx="69">
                  <c:v>-0.81062187101513605</c:v>
                </c:pt>
                <c:pt idx="70">
                  <c:v>-0.61941446022005997</c:v>
                </c:pt>
                <c:pt idx="71">
                  <c:v>1.54310589783151</c:v>
                </c:pt>
                <c:pt idx="72">
                  <c:v>1.7786406618652499</c:v>
                </c:pt>
                <c:pt idx="73">
                  <c:v>1.3075714165430099</c:v>
                </c:pt>
                <c:pt idx="74">
                  <c:v>0.53694404786692695</c:v>
                </c:pt>
                <c:pt idx="75">
                  <c:v>0.85544877423628896</c:v>
                </c:pt>
                <c:pt idx="76">
                  <c:v>2.4311688141310102</c:v>
                </c:pt>
                <c:pt idx="77">
                  <c:v>0.78241519339509502</c:v>
                </c:pt>
                <c:pt idx="78">
                  <c:v>2.4691210659235501</c:v>
                </c:pt>
                <c:pt idx="79">
                  <c:v>0.89974084946546196</c:v>
                </c:pt>
                <c:pt idx="80">
                  <c:v>1.17099993092396</c:v>
                </c:pt>
                <c:pt idx="81">
                  <c:v>0.86701167216548602</c:v>
                </c:pt>
                <c:pt idx="82">
                  <c:v>0.50235810978373596</c:v>
                </c:pt>
                <c:pt idx="83">
                  <c:v>0.262882348710197</c:v>
                </c:pt>
                <c:pt idx="84">
                  <c:v>2.4585689742880201</c:v>
                </c:pt>
                <c:pt idx="85">
                  <c:v>2.0565445805196401</c:v>
                </c:pt>
                <c:pt idx="86">
                  <c:v>-2.1753769367588601E-2</c:v>
                </c:pt>
                <c:pt idx="87">
                  <c:v>-1.0197945257349299</c:v>
                </c:pt>
                <c:pt idx="88">
                  <c:v>1.65476660854376</c:v>
                </c:pt>
                <c:pt idx="89">
                  <c:v>2.3704718514439</c:v>
                </c:pt>
                <c:pt idx="90">
                  <c:v>-0.121504406742994</c:v>
                </c:pt>
                <c:pt idx="91">
                  <c:v>2.1777053391205299</c:v>
                </c:pt>
                <c:pt idx="92">
                  <c:v>1.9354332413662101</c:v>
                </c:pt>
                <c:pt idx="93">
                  <c:v>0.71671608580696999</c:v>
                </c:pt>
                <c:pt idx="94">
                  <c:v>0.32614818911111298</c:v>
                </c:pt>
                <c:pt idx="95">
                  <c:v>-1.11627536115139</c:v>
                </c:pt>
                <c:pt idx="96">
                  <c:v>1.21540946347019</c:v>
                </c:pt>
                <c:pt idx="97">
                  <c:v>1.0567154546623301</c:v>
                </c:pt>
                <c:pt idx="98">
                  <c:v>1.8394173020565801</c:v>
                </c:pt>
                <c:pt idx="99">
                  <c:v>2.0932088206446</c:v>
                </c:pt>
                <c:pt idx="100">
                  <c:v>2.4602853760341601</c:v>
                </c:pt>
                <c:pt idx="101">
                  <c:v>0.38737765790758899</c:v>
                </c:pt>
                <c:pt idx="102">
                  <c:v>0.246557633347327</c:v>
                </c:pt>
                <c:pt idx="103">
                  <c:v>-0.33126202678648797</c:v>
                </c:pt>
                <c:pt idx="104">
                  <c:v>0.127006861734898</c:v>
                </c:pt>
                <c:pt idx="105">
                  <c:v>0.46740242207357502</c:v>
                </c:pt>
                <c:pt idx="106">
                  <c:v>0.91425616276495303</c:v>
                </c:pt>
                <c:pt idx="107">
                  <c:v>0.91412895191180299</c:v>
                </c:pt>
                <c:pt idx="108">
                  <c:v>0.104968783926752</c:v>
                </c:pt>
                <c:pt idx="109">
                  <c:v>-0.73144949691915395</c:v>
                </c:pt>
                <c:pt idx="110">
                  <c:v>1.09624796012349</c:v>
                </c:pt>
                <c:pt idx="111">
                  <c:v>2.1604832374718401</c:v>
                </c:pt>
                <c:pt idx="112">
                  <c:v>-0.107411785402045</c:v>
                </c:pt>
                <c:pt idx="113">
                  <c:v>-1.0291883761734699</c:v>
                </c:pt>
                <c:pt idx="114">
                  <c:v>0.61813306664177703</c:v>
                </c:pt>
                <c:pt idx="115">
                  <c:v>-0.46091521423222798</c:v>
                </c:pt>
                <c:pt idx="116" formatCode="0.00E+00">
                  <c:v>-9.1534937754822397E-5</c:v>
                </c:pt>
                <c:pt idx="117">
                  <c:v>0.87383171656966796</c:v>
                </c:pt>
                <c:pt idx="118">
                  <c:v>-0.16834569348526601</c:v>
                </c:pt>
                <c:pt idx="119">
                  <c:v>2.5348785423541902E-2</c:v>
                </c:pt>
                <c:pt idx="120">
                  <c:v>2.3904474934455702</c:v>
                </c:pt>
                <c:pt idx="121">
                  <c:v>2.5997408126447499</c:v>
                </c:pt>
                <c:pt idx="122">
                  <c:v>2.5494171317110101</c:v>
                </c:pt>
                <c:pt idx="123">
                  <c:v>1.3724456949196999</c:v>
                </c:pt>
                <c:pt idx="124">
                  <c:v>2.4484772270586999</c:v>
                </c:pt>
                <c:pt idx="125">
                  <c:v>-1.0668041225130001</c:v>
                </c:pt>
                <c:pt idx="126">
                  <c:v>-0.77876995083445499</c:v>
                </c:pt>
                <c:pt idx="127">
                  <c:v>1.94440099420304</c:v>
                </c:pt>
                <c:pt idx="128">
                  <c:v>1.0367084184066999</c:v>
                </c:pt>
                <c:pt idx="129">
                  <c:v>2.4174003498140002</c:v>
                </c:pt>
                <c:pt idx="130">
                  <c:v>-0.37373285770237802</c:v>
                </c:pt>
                <c:pt idx="131">
                  <c:v>2.42365228644459</c:v>
                </c:pt>
                <c:pt idx="132">
                  <c:v>1.4504701880584401</c:v>
                </c:pt>
                <c:pt idx="133">
                  <c:v>0.98853783934716399</c:v>
                </c:pt>
                <c:pt idx="134">
                  <c:v>2.0127346677667699</c:v>
                </c:pt>
                <c:pt idx="135">
                  <c:v>1.0160825636217501</c:v>
                </c:pt>
                <c:pt idx="136">
                  <c:v>1.2084373768474099</c:v>
                </c:pt>
                <c:pt idx="137">
                  <c:v>0.586573906540927</c:v>
                </c:pt>
                <c:pt idx="138">
                  <c:v>0.72819901598940995</c:v>
                </c:pt>
                <c:pt idx="139">
                  <c:v>1.9059092324044</c:v>
                </c:pt>
                <c:pt idx="140">
                  <c:v>2.4827847277752899</c:v>
                </c:pt>
                <c:pt idx="141">
                  <c:v>0.20625915090262201</c:v>
                </c:pt>
                <c:pt idx="142">
                  <c:v>2.0741226434690798</c:v>
                </c:pt>
                <c:pt idx="143">
                  <c:v>-0.29140195047915701</c:v>
                </c:pt>
                <c:pt idx="144">
                  <c:v>0.61841081397219</c:v>
                </c:pt>
                <c:pt idx="145">
                  <c:v>1.0631245662087601</c:v>
                </c:pt>
                <c:pt idx="146">
                  <c:v>2.0090983904914701</c:v>
                </c:pt>
                <c:pt idx="147">
                  <c:v>2.1052919187424401</c:v>
                </c:pt>
                <c:pt idx="148">
                  <c:v>0.57894975653478797</c:v>
                </c:pt>
                <c:pt idx="149">
                  <c:v>1.9965233233430599</c:v>
                </c:pt>
                <c:pt idx="150">
                  <c:v>0.66704747776049</c:v>
                </c:pt>
                <c:pt idx="151">
                  <c:v>2.4996535713290302</c:v>
                </c:pt>
                <c:pt idx="152">
                  <c:v>1.1815335235226101</c:v>
                </c:pt>
                <c:pt idx="153">
                  <c:v>2.4763384089990201</c:v>
                </c:pt>
                <c:pt idx="154">
                  <c:v>-0.35861877542822002</c:v>
                </c:pt>
                <c:pt idx="155">
                  <c:v>0.92094408223347501</c:v>
                </c:pt>
                <c:pt idx="156">
                  <c:v>-0.65844137343701703</c:v>
                </c:pt>
                <c:pt idx="157">
                  <c:v>2.2858365278841499</c:v>
                </c:pt>
                <c:pt idx="158">
                  <c:v>1.8591344279728901</c:v>
                </c:pt>
                <c:pt idx="159">
                  <c:v>1.77063087150343</c:v>
                </c:pt>
                <c:pt idx="160">
                  <c:v>1.42003969642408</c:v>
                </c:pt>
                <c:pt idx="161">
                  <c:v>-0.79129826569311201</c:v>
                </c:pt>
                <c:pt idx="162">
                  <c:v>0.99138256383734402</c:v>
                </c:pt>
                <c:pt idx="163">
                  <c:v>2.7618838471189102</c:v>
                </c:pt>
                <c:pt idx="164">
                  <c:v>1.3211829803598101</c:v>
                </c:pt>
                <c:pt idx="165">
                  <c:v>1.66702285134919</c:v>
                </c:pt>
                <c:pt idx="166">
                  <c:v>1.12376663495302</c:v>
                </c:pt>
                <c:pt idx="167">
                  <c:v>0.40784961751294802</c:v>
                </c:pt>
                <c:pt idx="168">
                  <c:v>-1.2517076345734899E-2</c:v>
                </c:pt>
                <c:pt idx="169">
                  <c:v>1.86910866678595</c:v>
                </c:pt>
                <c:pt idx="170">
                  <c:v>1.2308117401290799</c:v>
                </c:pt>
                <c:pt idx="171">
                  <c:v>0.347901059964423</c:v>
                </c:pt>
                <c:pt idx="172">
                  <c:v>1.8236235705017501</c:v>
                </c:pt>
                <c:pt idx="173">
                  <c:v>2.382711688014</c:v>
                </c:pt>
                <c:pt idx="174">
                  <c:v>0.70663045186042095</c:v>
                </c:pt>
                <c:pt idx="175">
                  <c:v>1.7709411173732199</c:v>
                </c:pt>
                <c:pt idx="176">
                  <c:v>0.46235896980957403</c:v>
                </c:pt>
                <c:pt idx="177">
                  <c:v>2.2138006342269998</c:v>
                </c:pt>
                <c:pt idx="178">
                  <c:v>1.3269334630818399</c:v>
                </c:pt>
                <c:pt idx="179">
                  <c:v>1.29312434128834</c:v>
                </c:pt>
                <c:pt idx="180">
                  <c:v>-0.69055897530644195</c:v>
                </c:pt>
                <c:pt idx="181">
                  <c:v>1.76054756521389</c:v>
                </c:pt>
                <c:pt idx="182">
                  <c:v>2.0999196118749701</c:v>
                </c:pt>
                <c:pt idx="183">
                  <c:v>1.5816255100163801</c:v>
                </c:pt>
                <c:pt idx="184">
                  <c:v>1.3336813541580299</c:v>
                </c:pt>
                <c:pt idx="185">
                  <c:v>2.4274049482197202</c:v>
                </c:pt>
                <c:pt idx="186">
                  <c:v>8.5756481201636703E-2</c:v>
                </c:pt>
                <c:pt idx="187">
                  <c:v>-0.528636569656875</c:v>
                </c:pt>
                <c:pt idx="188">
                  <c:v>2.08499085523697</c:v>
                </c:pt>
                <c:pt idx="189">
                  <c:v>0.84942507727948702</c:v>
                </c:pt>
                <c:pt idx="190">
                  <c:v>1.9165697390026</c:v>
                </c:pt>
                <c:pt idx="191">
                  <c:v>-1.4305125545967901</c:v>
                </c:pt>
                <c:pt idx="192">
                  <c:v>1.9653255792866799</c:v>
                </c:pt>
                <c:pt idx="193">
                  <c:v>1.18768077112651</c:v>
                </c:pt>
                <c:pt idx="194">
                  <c:v>0.39713267748280101</c:v>
                </c:pt>
                <c:pt idx="195">
                  <c:v>0.36730414515790699</c:v>
                </c:pt>
                <c:pt idx="196">
                  <c:v>0.66332676494409204</c:v>
                </c:pt>
                <c:pt idx="197">
                  <c:v>1.1796517911162501</c:v>
                </c:pt>
                <c:pt idx="198">
                  <c:v>-0.71067246388720096</c:v>
                </c:pt>
                <c:pt idx="199">
                  <c:v>-0.242739116768418</c:v>
                </c:pt>
                <c:pt idx="200">
                  <c:v>0.99722061354236402</c:v>
                </c:pt>
                <c:pt idx="201">
                  <c:v>1.3023862949350899</c:v>
                </c:pt>
                <c:pt idx="202">
                  <c:v>1.7840679829327499</c:v>
                </c:pt>
                <c:pt idx="203">
                  <c:v>0.34133702044039799</c:v>
                </c:pt>
                <c:pt idx="204">
                  <c:v>1.22119506726311</c:v>
                </c:pt>
                <c:pt idx="205">
                  <c:v>1.45014128593783</c:v>
                </c:pt>
                <c:pt idx="206">
                  <c:v>-0.20227140307979199</c:v>
                </c:pt>
                <c:pt idx="207">
                  <c:v>0.54220561300994596</c:v>
                </c:pt>
                <c:pt idx="208">
                  <c:v>0.89484678364377901</c:v>
                </c:pt>
                <c:pt idx="209">
                  <c:v>0.80630008242329099</c:v>
                </c:pt>
                <c:pt idx="210">
                  <c:v>0.782473438875952</c:v>
                </c:pt>
                <c:pt idx="211">
                  <c:v>3.0856223145367401</c:v>
                </c:pt>
                <c:pt idx="212">
                  <c:v>1.0967342110990801</c:v>
                </c:pt>
                <c:pt idx="213">
                  <c:v>-2.3574454977888499</c:v>
                </c:pt>
                <c:pt idx="214">
                  <c:v>1.10250481960553</c:v>
                </c:pt>
                <c:pt idx="215">
                  <c:v>2.2768653039878801</c:v>
                </c:pt>
                <c:pt idx="216">
                  <c:v>1.7025291923838299</c:v>
                </c:pt>
                <c:pt idx="217">
                  <c:v>0.96261674115277995</c:v>
                </c:pt>
                <c:pt idx="218">
                  <c:v>0.1203833028425</c:v>
                </c:pt>
                <c:pt idx="219">
                  <c:v>0.70428010092029802</c:v>
                </c:pt>
                <c:pt idx="220">
                  <c:v>2.0012951112362098</c:v>
                </c:pt>
                <c:pt idx="221">
                  <c:v>0.85186488226664403</c:v>
                </c:pt>
                <c:pt idx="222">
                  <c:v>0.316153741194863</c:v>
                </c:pt>
                <c:pt idx="223">
                  <c:v>2.1803266672385799</c:v>
                </c:pt>
                <c:pt idx="224">
                  <c:v>1.16944822587674</c:v>
                </c:pt>
                <c:pt idx="225">
                  <c:v>1.6177358747052699</c:v>
                </c:pt>
                <c:pt idx="226">
                  <c:v>1.3205401235390499</c:v>
                </c:pt>
                <c:pt idx="227">
                  <c:v>2.2428172995924802</c:v>
                </c:pt>
                <c:pt idx="228">
                  <c:v>0.66628911569275795</c:v>
                </c:pt>
                <c:pt idx="229">
                  <c:v>-0.187557392927653</c:v>
                </c:pt>
                <c:pt idx="230">
                  <c:v>2.4471563111722898</c:v>
                </c:pt>
                <c:pt idx="231">
                  <c:v>2.3718388346601098</c:v>
                </c:pt>
                <c:pt idx="232">
                  <c:v>2.4396874032598999</c:v>
                </c:pt>
                <c:pt idx="233">
                  <c:v>1.27559221591126</c:v>
                </c:pt>
                <c:pt idx="234">
                  <c:v>2.1350279671294499</c:v>
                </c:pt>
                <c:pt idx="235">
                  <c:v>0.52333942068084605</c:v>
                </c:pt>
                <c:pt idx="236">
                  <c:v>-1.9419455376007</c:v>
                </c:pt>
                <c:pt idx="237">
                  <c:v>3.66545394225016</c:v>
                </c:pt>
                <c:pt idx="238">
                  <c:v>2.25001385699704</c:v>
                </c:pt>
                <c:pt idx="239">
                  <c:v>1.54338045226765</c:v>
                </c:pt>
                <c:pt idx="240">
                  <c:v>0.24961317210881401</c:v>
                </c:pt>
                <c:pt idx="241">
                  <c:v>1.31571032174821</c:v>
                </c:pt>
                <c:pt idx="242">
                  <c:v>3.7880181499530599</c:v>
                </c:pt>
                <c:pt idx="243">
                  <c:v>1.87253000397292</c:v>
                </c:pt>
                <c:pt idx="244">
                  <c:v>2.6211621792986701</c:v>
                </c:pt>
                <c:pt idx="245">
                  <c:v>7.3565692371399594E-2</c:v>
                </c:pt>
                <c:pt idx="246">
                  <c:v>2.3025118068652399</c:v>
                </c:pt>
                <c:pt idx="247">
                  <c:v>1.8325433933017099</c:v>
                </c:pt>
                <c:pt idx="248">
                  <c:v>0.73356653104037395</c:v>
                </c:pt>
                <c:pt idx="249">
                  <c:v>3.0158973748475701</c:v>
                </c:pt>
                <c:pt idx="250">
                  <c:v>0.70014201332913395</c:v>
                </c:pt>
                <c:pt idx="251">
                  <c:v>0.55766744893361397</c:v>
                </c:pt>
                <c:pt idx="252">
                  <c:v>1.56048794828085</c:v>
                </c:pt>
                <c:pt idx="253">
                  <c:v>1.7432980722828599</c:v>
                </c:pt>
                <c:pt idx="254">
                  <c:v>2.3471425078360899</c:v>
                </c:pt>
                <c:pt idx="255">
                  <c:v>-0.34736859424125499</c:v>
                </c:pt>
                <c:pt idx="256">
                  <c:v>0.82675870876620905</c:v>
                </c:pt>
                <c:pt idx="257">
                  <c:v>2.1795952288633198</c:v>
                </c:pt>
                <c:pt idx="258">
                  <c:v>1.2382986024353799</c:v>
                </c:pt>
                <c:pt idx="259">
                  <c:v>1.0400647844073601</c:v>
                </c:pt>
                <c:pt idx="260">
                  <c:v>0.90682486832037401</c:v>
                </c:pt>
                <c:pt idx="261">
                  <c:v>0.225366098192751</c:v>
                </c:pt>
                <c:pt idx="262">
                  <c:v>1.39643077461075</c:v>
                </c:pt>
                <c:pt idx="263">
                  <c:v>1.7117075914266899</c:v>
                </c:pt>
                <c:pt idx="264">
                  <c:v>-7.9343370096010404E-2</c:v>
                </c:pt>
                <c:pt idx="265">
                  <c:v>1.16541768808441</c:v>
                </c:pt>
                <c:pt idx="266">
                  <c:v>1.99164802814186</c:v>
                </c:pt>
                <c:pt idx="267">
                  <c:v>2.4552222511191499</c:v>
                </c:pt>
                <c:pt idx="268">
                  <c:v>-0.77731452309400295</c:v>
                </c:pt>
                <c:pt idx="269">
                  <c:v>1.5770320843415</c:v>
                </c:pt>
                <c:pt idx="270">
                  <c:v>-0.54001306267334304</c:v>
                </c:pt>
                <c:pt idx="271">
                  <c:v>2.2510260066432601</c:v>
                </c:pt>
                <c:pt idx="272">
                  <c:v>0.47967590387882503</c:v>
                </c:pt>
                <c:pt idx="273">
                  <c:v>1.72198838304424</c:v>
                </c:pt>
                <c:pt idx="274">
                  <c:v>0.80176291019060797</c:v>
                </c:pt>
                <c:pt idx="275">
                  <c:v>0.85757983998245202</c:v>
                </c:pt>
                <c:pt idx="276">
                  <c:v>0.16179156362706101</c:v>
                </c:pt>
                <c:pt idx="277">
                  <c:v>-1.0854111651230001</c:v>
                </c:pt>
                <c:pt idx="278">
                  <c:v>-0.33702263508722702</c:v>
                </c:pt>
                <c:pt idx="279">
                  <c:v>2.28942161402786</c:v>
                </c:pt>
                <c:pt idx="280">
                  <c:v>1.5262603638843599</c:v>
                </c:pt>
                <c:pt idx="281">
                  <c:v>2.3710681107248801</c:v>
                </c:pt>
                <c:pt idx="282">
                  <c:v>2.1048183882143099</c:v>
                </c:pt>
                <c:pt idx="283">
                  <c:v>2.5392406445662901</c:v>
                </c:pt>
                <c:pt idx="284">
                  <c:v>-0.54137413513375698</c:v>
                </c:pt>
                <c:pt idx="285">
                  <c:v>1.4117020007163299</c:v>
                </c:pt>
                <c:pt idx="286">
                  <c:v>1.7576451115010101</c:v>
                </c:pt>
                <c:pt idx="287">
                  <c:v>2.1656035061346501</c:v>
                </c:pt>
                <c:pt idx="288">
                  <c:v>2.6272573013520502</c:v>
                </c:pt>
                <c:pt idx="289">
                  <c:v>0.72864064869366696</c:v>
                </c:pt>
                <c:pt idx="290">
                  <c:v>1.97509181458892</c:v>
                </c:pt>
                <c:pt idx="291">
                  <c:v>2.3775135914616601</c:v>
                </c:pt>
                <c:pt idx="292">
                  <c:v>1.88347679365147</c:v>
                </c:pt>
                <c:pt idx="293">
                  <c:v>1.2929193170764399</c:v>
                </c:pt>
                <c:pt idx="294">
                  <c:v>1.37036159045193</c:v>
                </c:pt>
                <c:pt idx="295">
                  <c:v>1.34347971448988</c:v>
                </c:pt>
                <c:pt idx="296">
                  <c:v>1.9892611029612</c:v>
                </c:pt>
                <c:pt idx="297">
                  <c:v>2.11135920489088</c:v>
                </c:pt>
                <c:pt idx="298">
                  <c:v>1.59179955104615</c:v>
                </c:pt>
                <c:pt idx="299">
                  <c:v>2.6539057559602299</c:v>
                </c:pt>
                <c:pt idx="300">
                  <c:v>1.87460264982012</c:v>
                </c:pt>
                <c:pt idx="301">
                  <c:v>0.30414536052904401</c:v>
                </c:pt>
                <c:pt idx="302">
                  <c:v>0.198249467552334</c:v>
                </c:pt>
                <c:pt idx="303">
                  <c:v>2.5359905444815301</c:v>
                </c:pt>
                <c:pt idx="304">
                  <c:v>1.8096749852002101</c:v>
                </c:pt>
                <c:pt idx="305">
                  <c:v>-0.26032390157852697</c:v>
                </c:pt>
                <c:pt idx="306">
                  <c:v>1.2870088467410801</c:v>
                </c:pt>
                <c:pt idx="307">
                  <c:v>2.5033496875330901</c:v>
                </c:pt>
                <c:pt idx="308">
                  <c:v>0.65677102266405896</c:v>
                </c:pt>
                <c:pt idx="309">
                  <c:v>2.3692818354240299</c:v>
                </c:pt>
                <c:pt idx="310">
                  <c:v>2.1317777111859399</c:v>
                </c:pt>
                <c:pt idx="311">
                  <c:v>2.8747963053892098</c:v>
                </c:pt>
                <c:pt idx="312">
                  <c:v>1.6503758514449001</c:v>
                </c:pt>
                <c:pt idx="313">
                  <c:v>1.6304611915632801</c:v>
                </c:pt>
                <c:pt idx="314">
                  <c:v>3.2556082391754702</c:v>
                </c:pt>
                <c:pt idx="315">
                  <c:v>1.4633675995763</c:v>
                </c:pt>
                <c:pt idx="316">
                  <c:v>0.39512165479459399</c:v>
                </c:pt>
                <c:pt idx="317">
                  <c:v>0.690960647324245</c:v>
                </c:pt>
                <c:pt idx="318">
                  <c:v>1.99602073639636</c:v>
                </c:pt>
                <c:pt idx="319">
                  <c:v>1.7419220501384201</c:v>
                </c:pt>
                <c:pt idx="320">
                  <c:v>2.71741890653278E-2</c:v>
                </c:pt>
                <c:pt idx="321">
                  <c:v>2.36742204474228</c:v>
                </c:pt>
                <c:pt idx="322">
                  <c:v>1.3355526212998901</c:v>
                </c:pt>
                <c:pt idx="323">
                  <c:v>1.25030582190032</c:v>
                </c:pt>
                <c:pt idx="324">
                  <c:v>1.8418531097475901</c:v>
                </c:pt>
                <c:pt idx="325">
                  <c:v>1.5186024793484201</c:v>
                </c:pt>
                <c:pt idx="326">
                  <c:v>2.6022380194907</c:v>
                </c:pt>
                <c:pt idx="327">
                  <c:v>1.6896481006280699</c:v>
                </c:pt>
                <c:pt idx="328">
                  <c:v>2.3236689620778801</c:v>
                </c:pt>
                <c:pt idx="329">
                  <c:v>0.37797959997042702</c:v>
                </c:pt>
                <c:pt idx="330">
                  <c:v>0.92717245765477796</c:v>
                </c:pt>
                <c:pt idx="331">
                  <c:v>2.6796895257326598</c:v>
                </c:pt>
                <c:pt idx="332">
                  <c:v>1.21883477734454</c:v>
                </c:pt>
                <c:pt idx="333">
                  <c:v>0.48179978287150299</c:v>
                </c:pt>
                <c:pt idx="334">
                  <c:v>1.7621927752439901</c:v>
                </c:pt>
                <c:pt idx="335">
                  <c:v>1.32793817684809</c:v>
                </c:pt>
                <c:pt idx="336">
                  <c:v>0.76352149745003395</c:v>
                </c:pt>
                <c:pt idx="337">
                  <c:v>1.47240075214916</c:v>
                </c:pt>
                <c:pt idx="338">
                  <c:v>1.5623125272564</c:v>
                </c:pt>
                <c:pt idx="339">
                  <c:v>2.42308348310462</c:v>
                </c:pt>
                <c:pt idx="340">
                  <c:v>1.4216798619294799</c:v>
                </c:pt>
                <c:pt idx="341">
                  <c:v>1.8070139039880599</c:v>
                </c:pt>
                <c:pt idx="342">
                  <c:v>1.6860061110079301</c:v>
                </c:pt>
                <c:pt idx="343">
                  <c:v>0.98875262894864202</c:v>
                </c:pt>
                <c:pt idx="344">
                  <c:v>0.33442286107980601</c:v>
                </c:pt>
                <c:pt idx="345">
                  <c:v>2.8955621347064602</c:v>
                </c:pt>
                <c:pt idx="346">
                  <c:v>1.94216828992966</c:v>
                </c:pt>
                <c:pt idx="347">
                  <c:v>1.21860263331666</c:v>
                </c:pt>
                <c:pt idx="348">
                  <c:v>1.5243096537113301</c:v>
                </c:pt>
                <c:pt idx="349">
                  <c:v>-0.71131069777800804</c:v>
                </c:pt>
                <c:pt idx="350">
                  <c:v>0.44680427004772699</c:v>
                </c:pt>
                <c:pt idx="351">
                  <c:v>0.71224692571589299</c:v>
                </c:pt>
                <c:pt idx="352">
                  <c:v>1.1177702402369201</c:v>
                </c:pt>
                <c:pt idx="353">
                  <c:v>-1.9725853840312999</c:v>
                </c:pt>
                <c:pt idx="354">
                  <c:v>-0.17872250158977801</c:v>
                </c:pt>
                <c:pt idx="355">
                  <c:v>0.191683759805343</c:v>
                </c:pt>
                <c:pt idx="356">
                  <c:v>1.1484901381749399</c:v>
                </c:pt>
                <c:pt idx="357">
                  <c:v>2.33153800376633</c:v>
                </c:pt>
                <c:pt idx="358">
                  <c:v>0.83095685677609998</c:v>
                </c:pt>
                <c:pt idx="359">
                  <c:v>-0.35920770900330601</c:v>
                </c:pt>
                <c:pt idx="360">
                  <c:v>-0.26892754305861799</c:v>
                </c:pt>
                <c:pt idx="361">
                  <c:v>3.1199884205374602</c:v>
                </c:pt>
                <c:pt idx="362">
                  <c:v>1.8828601674743799E-2</c:v>
                </c:pt>
                <c:pt idx="363">
                  <c:v>0.36685771922221</c:v>
                </c:pt>
                <c:pt idx="364">
                  <c:v>1.9882302551312101</c:v>
                </c:pt>
                <c:pt idx="365">
                  <c:v>1.14613292398495</c:v>
                </c:pt>
                <c:pt idx="366">
                  <c:v>1.06169725286715</c:v>
                </c:pt>
                <c:pt idx="367">
                  <c:v>1.33973604972769</c:v>
                </c:pt>
                <c:pt idx="368">
                  <c:v>2.7750882148466398</c:v>
                </c:pt>
                <c:pt idx="369">
                  <c:v>1.8919509885342101</c:v>
                </c:pt>
                <c:pt idx="370">
                  <c:v>1.5087402639513801</c:v>
                </c:pt>
                <c:pt idx="371">
                  <c:v>1.8701061929423499</c:v>
                </c:pt>
                <c:pt idx="372">
                  <c:v>2.01349640023445</c:v>
                </c:pt>
                <c:pt idx="373">
                  <c:v>1.9437992151313299</c:v>
                </c:pt>
                <c:pt idx="374">
                  <c:v>2.52983131292978</c:v>
                </c:pt>
                <c:pt idx="375">
                  <c:v>0.55479718194552097</c:v>
                </c:pt>
                <c:pt idx="376">
                  <c:v>1.8875021621183601</c:v>
                </c:pt>
                <c:pt idx="377">
                  <c:v>2.1481678407019</c:v>
                </c:pt>
                <c:pt idx="378">
                  <c:v>-0.22368431377008699</c:v>
                </c:pt>
                <c:pt idx="379">
                  <c:v>2.7628655405028</c:v>
                </c:pt>
                <c:pt idx="380">
                  <c:v>1.6556442840832499</c:v>
                </c:pt>
                <c:pt idx="381">
                  <c:v>1.97072836654154</c:v>
                </c:pt>
                <c:pt idx="382">
                  <c:v>-1.20849430253121</c:v>
                </c:pt>
                <c:pt idx="383">
                  <c:v>-0.10537833900028799</c:v>
                </c:pt>
                <c:pt idx="384">
                  <c:v>2.4333347409581001</c:v>
                </c:pt>
                <c:pt idx="385">
                  <c:v>2.41581716957934</c:v>
                </c:pt>
                <c:pt idx="386">
                  <c:v>1.1919337009270099</c:v>
                </c:pt>
                <c:pt idx="387">
                  <c:v>0.51425609607961198</c:v>
                </c:pt>
                <c:pt idx="388">
                  <c:v>0.14041497195761901</c:v>
                </c:pt>
                <c:pt idx="389">
                  <c:v>1.1609252266249801</c:v>
                </c:pt>
                <c:pt idx="390">
                  <c:v>1.8516588182556599</c:v>
                </c:pt>
                <c:pt idx="391">
                  <c:v>2.2984602809914398</c:v>
                </c:pt>
                <c:pt idx="392">
                  <c:v>2.31957663457553</c:v>
                </c:pt>
                <c:pt idx="393">
                  <c:v>2.2792018560960599</c:v>
                </c:pt>
                <c:pt idx="394">
                  <c:v>2.5264359283051898</c:v>
                </c:pt>
                <c:pt idx="395">
                  <c:v>0.60955374341239899</c:v>
                </c:pt>
                <c:pt idx="396">
                  <c:v>0.57092318523871199</c:v>
                </c:pt>
                <c:pt idx="397">
                  <c:v>-1.1417056319830201</c:v>
                </c:pt>
                <c:pt idx="398">
                  <c:v>2.2016999819562102</c:v>
                </c:pt>
                <c:pt idx="399">
                  <c:v>2.41286988019163</c:v>
                </c:pt>
                <c:pt idx="400">
                  <c:v>0.63801608808877497</c:v>
                </c:pt>
                <c:pt idx="401">
                  <c:v>1.8094965345693901</c:v>
                </c:pt>
                <c:pt idx="402">
                  <c:v>1.41990579727303</c:v>
                </c:pt>
                <c:pt idx="403">
                  <c:v>0.870421588461052</c:v>
                </c:pt>
                <c:pt idx="404">
                  <c:v>2.2725596597267299</c:v>
                </c:pt>
                <c:pt idx="405">
                  <c:v>1.32107555573675</c:v>
                </c:pt>
                <c:pt idx="406">
                  <c:v>1.81241795916196</c:v>
                </c:pt>
                <c:pt idx="407">
                  <c:v>1.6112338541111599</c:v>
                </c:pt>
                <c:pt idx="408">
                  <c:v>0.28948697932050699</c:v>
                </c:pt>
                <c:pt idx="409">
                  <c:v>0.83296300132616197</c:v>
                </c:pt>
                <c:pt idx="410">
                  <c:v>1.8728380926370001</c:v>
                </c:pt>
                <c:pt idx="411">
                  <c:v>2.0163391758051898</c:v>
                </c:pt>
                <c:pt idx="412">
                  <c:v>-2.8487662968697598</c:v>
                </c:pt>
                <c:pt idx="413">
                  <c:v>0.90759087769087798</c:v>
                </c:pt>
                <c:pt idx="414">
                  <c:v>1.2338213967551299</c:v>
                </c:pt>
                <c:pt idx="415">
                  <c:v>2.54837519364786</c:v>
                </c:pt>
                <c:pt idx="416">
                  <c:v>1.6074320902488</c:v>
                </c:pt>
                <c:pt idx="417">
                  <c:v>2.3870266767175399</c:v>
                </c:pt>
                <c:pt idx="418">
                  <c:v>1.61786518043914</c:v>
                </c:pt>
                <c:pt idx="419">
                  <c:v>2.2876189749199698</c:v>
                </c:pt>
                <c:pt idx="420">
                  <c:v>-0.339284140497078</c:v>
                </c:pt>
                <c:pt idx="421">
                  <c:v>1.59666621535334</c:v>
                </c:pt>
                <c:pt idx="422">
                  <c:v>1.3470090701735999</c:v>
                </c:pt>
                <c:pt idx="423">
                  <c:v>2.0754461765146299</c:v>
                </c:pt>
                <c:pt idx="424">
                  <c:v>2.5756907875165398</c:v>
                </c:pt>
                <c:pt idx="425">
                  <c:v>2.0058059895302902</c:v>
                </c:pt>
                <c:pt idx="426">
                  <c:v>1.3040470734529099</c:v>
                </c:pt>
                <c:pt idx="427">
                  <c:v>2.25958918337939</c:v>
                </c:pt>
                <c:pt idx="428">
                  <c:v>1.54017897811684</c:v>
                </c:pt>
                <c:pt idx="429">
                  <c:v>1.9722999758089099</c:v>
                </c:pt>
                <c:pt idx="430">
                  <c:v>0.62376540269368996</c:v>
                </c:pt>
                <c:pt idx="431">
                  <c:v>0.38479480241478198</c:v>
                </c:pt>
                <c:pt idx="432">
                  <c:v>0.32077886064489503</c:v>
                </c:pt>
                <c:pt idx="433">
                  <c:v>0.73503734234309603</c:v>
                </c:pt>
                <c:pt idx="434">
                  <c:v>1.7477368231932999</c:v>
                </c:pt>
                <c:pt idx="435">
                  <c:v>1.36650587267209</c:v>
                </c:pt>
                <c:pt idx="436">
                  <c:v>1.52633780643517</c:v>
                </c:pt>
                <c:pt idx="437">
                  <c:v>2.5110651161648598</c:v>
                </c:pt>
                <c:pt idx="438">
                  <c:v>-0.79596996209286297</c:v>
                </c:pt>
                <c:pt idx="439">
                  <c:v>1.4157577797893199</c:v>
                </c:pt>
                <c:pt idx="440">
                  <c:v>2.3013299538513299</c:v>
                </c:pt>
                <c:pt idx="441">
                  <c:v>2.3794420569151802</c:v>
                </c:pt>
                <c:pt idx="442">
                  <c:v>3.73587662756662E-2</c:v>
                </c:pt>
                <c:pt idx="443">
                  <c:v>0.80629158863066597</c:v>
                </c:pt>
                <c:pt idx="444">
                  <c:v>2.2115805417261298</c:v>
                </c:pt>
                <c:pt idx="445">
                  <c:v>-0.85267227054792005</c:v>
                </c:pt>
                <c:pt idx="446">
                  <c:v>2.2112828145402101</c:v>
                </c:pt>
                <c:pt idx="447">
                  <c:v>2.2850198112249398</c:v>
                </c:pt>
                <c:pt idx="448">
                  <c:v>1.0619358067799201</c:v>
                </c:pt>
                <c:pt idx="449">
                  <c:v>1.5882271371068799</c:v>
                </c:pt>
                <c:pt idx="450">
                  <c:v>2.7841856944781598</c:v>
                </c:pt>
                <c:pt idx="451">
                  <c:v>4.0562890244314698</c:v>
                </c:pt>
                <c:pt idx="452">
                  <c:v>1.17128369854681</c:v>
                </c:pt>
                <c:pt idx="453">
                  <c:v>2.1625586543567699</c:v>
                </c:pt>
                <c:pt idx="454">
                  <c:v>2.2607687277148201</c:v>
                </c:pt>
                <c:pt idx="455">
                  <c:v>2.5792899906892202</c:v>
                </c:pt>
                <c:pt idx="456">
                  <c:v>0.88303822653160802</c:v>
                </c:pt>
                <c:pt idx="457">
                  <c:v>-0.52796975378113598</c:v>
                </c:pt>
                <c:pt idx="458">
                  <c:v>0.568428296630764</c:v>
                </c:pt>
                <c:pt idx="459">
                  <c:v>1.6656263677095799</c:v>
                </c:pt>
                <c:pt idx="460">
                  <c:v>1.8120872673113</c:v>
                </c:pt>
                <c:pt idx="461">
                  <c:v>2.7375275213400601</c:v>
                </c:pt>
                <c:pt idx="462">
                  <c:v>2.3708904809636802</c:v>
                </c:pt>
                <c:pt idx="463">
                  <c:v>2.4384044297241201</c:v>
                </c:pt>
                <c:pt idx="464">
                  <c:v>2.3317218485128199</c:v>
                </c:pt>
                <c:pt idx="465">
                  <c:v>0.95866100361056505</c:v>
                </c:pt>
                <c:pt idx="466">
                  <c:v>1.8836784086464</c:v>
                </c:pt>
                <c:pt idx="467">
                  <c:v>1.8400198360607101</c:v>
                </c:pt>
                <c:pt idx="468">
                  <c:v>2.3125537722232599</c:v>
                </c:pt>
                <c:pt idx="469">
                  <c:v>0.856985948040761</c:v>
                </c:pt>
                <c:pt idx="470">
                  <c:v>-0.40024233463453002</c:v>
                </c:pt>
                <c:pt idx="471">
                  <c:v>1.59070525106718</c:v>
                </c:pt>
                <c:pt idx="472">
                  <c:v>2.1241217823445302</c:v>
                </c:pt>
                <c:pt idx="473">
                  <c:v>1.90823095379584</c:v>
                </c:pt>
                <c:pt idx="474">
                  <c:v>0.95593338993382104</c:v>
                </c:pt>
                <c:pt idx="475">
                  <c:v>2.2198832568282501</c:v>
                </c:pt>
                <c:pt idx="476">
                  <c:v>1.7701943110865099</c:v>
                </c:pt>
                <c:pt idx="477">
                  <c:v>1.47399072888064</c:v>
                </c:pt>
                <c:pt idx="478">
                  <c:v>3.1888317744679102</c:v>
                </c:pt>
                <c:pt idx="479">
                  <c:v>1.9084210519489799</c:v>
                </c:pt>
                <c:pt idx="480">
                  <c:v>1.29095850976555</c:v>
                </c:pt>
                <c:pt idx="481">
                  <c:v>-0.34700851969603702</c:v>
                </c:pt>
                <c:pt idx="482">
                  <c:v>2.09155586604717</c:v>
                </c:pt>
                <c:pt idx="483">
                  <c:v>2.2933441576131899</c:v>
                </c:pt>
                <c:pt idx="484">
                  <c:v>1.17432705998798</c:v>
                </c:pt>
                <c:pt idx="485">
                  <c:v>1.2866796303418699</c:v>
                </c:pt>
                <c:pt idx="486">
                  <c:v>1.2286112501842399</c:v>
                </c:pt>
                <c:pt idx="487">
                  <c:v>1.98663977349014</c:v>
                </c:pt>
                <c:pt idx="488">
                  <c:v>1.94085651411039</c:v>
                </c:pt>
                <c:pt idx="489">
                  <c:v>2.2865748896085201</c:v>
                </c:pt>
                <c:pt idx="490">
                  <c:v>2.4530846559375998</c:v>
                </c:pt>
                <c:pt idx="491">
                  <c:v>1.72557819267336</c:v>
                </c:pt>
                <c:pt idx="492">
                  <c:v>2.2840593121062001</c:v>
                </c:pt>
                <c:pt idx="493">
                  <c:v>2.6243803205779201</c:v>
                </c:pt>
                <c:pt idx="494">
                  <c:v>1.7858697040376501</c:v>
                </c:pt>
                <c:pt idx="495">
                  <c:v>1.2059205885833899</c:v>
                </c:pt>
                <c:pt idx="496">
                  <c:v>-0.38219810584339597</c:v>
                </c:pt>
                <c:pt idx="497">
                  <c:v>-0.76936724085280095</c:v>
                </c:pt>
                <c:pt idx="498">
                  <c:v>2.3628525098243398</c:v>
                </c:pt>
                <c:pt idx="499">
                  <c:v>2.0147373857097399</c:v>
                </c:pt>
                <c:pt idx="500">
                  <c:v>1.66015523986374</c:v>
                </c:pt>
                <c:pt idx="501">
                  <c:v>0.76342687068973403</c:v>
                </c:pt>
                <c:pt idx="502">
                  <c:v>0.88686912747486302</c:v>
                </c:pt>
                <c:pt idx="503">
                  <c:v>2.61231938059385</c:v>
                </c:pt>
                <c:pt idx="504">
                  <c:v>2.5527419813399002</c:v>
                </c:pt>
                <c:pt idx="505">
                  <c:v>2.0410173928433601</c:v>
                </c:pt>
                <c:pt idx="506">
                  <c:v>2.1587883503891798</c:v>
                </c:pt>
                <c:pt idx="507">
                  <c:v>0.98184421966646795</c:v>
                </c:pt>
                <c:pt idx="508">
                  <c:v>2.16647432560843</c:v>
                </c:pt>
                <c:pt idx="509">
                  <c:v>1.04753058238893</c:v>
                </c:pt>
                <c:pt idx="510">
                  <c:v>1.9255625482766501</c:v>
                </c:pt>
                <c:pt idx="511">
                  <c:v>2.7024414855710401</c:v>
                </c:pt>
                <c:pt idx="512">
                  <c:v>2.4881290443681698</c:v>
                </c:pt>
                <c:pt idx="513">
                  <c:v>2.0521425091322998</c:v>
                </c:pt>
                <c:pt idx="514">
                  <c:v>2.2513143903796902</c:v>
                </c:pt>
                <c:pt idx="515">
                  <c:v>2.5821243688758102</c:v>
                </c:pt>
                <c:pt idx="516">
                  <c:v>1.2181576611099501</c:v>
                </c:pt>
                <c:pt idx="517">
                  <c:v>1.34967533653364</c:v>
                </c:pt>
                <c:pt idx="518">
                  <c:v>0.85363899489427597</c:v>
                </c:pt>
                <c:pt idx="519">
                  <c:v>1.75362973792402</c:v>
                </c:pt>
                <c:pt idx="520">
                  <c:v>0.25083094482225998</c:v>
                </c:pt>
                <c:pt idx="521">
                  <c:v>-0.49265950663415198</c:v>
                </c:pt>
                <c:pt idx="522">
                  <c:v>2.2088603071754598</c:v>
                </c:pt>
                <c:pt idx="523">
                  <c:v>2.31192462768816</c:v>
                </c:pt>
                <c:pt idx="524">
                  <c:v>1.73561504137913</c:v>
                </c:pt>
                <c:pt idx="525">
                  <c:v>1.6177912836748201</c:v>
                </c:pt>
                <c:pt idx="526">
                  <c:v>1.23997991202403</c:v>
                </c:pt>
                <c:pt idx="527">
                  <c:v>2.6407365800478999</c:v>
                </c:pt>
                <c:pt idx="528">
                  <c:v>0.736802760015145</c:v>
                </c:pt>
                <c:pt idx="529">
                  <c:v>2.0347403795710002</c:v>
                </c:pt>
                <c:pt idx="530">
                  <c:v>2.53058783516019</c:v>
                </c:pt>
                <c:pt idx="531">
                  <c:v>1.95952746373214</c:v>
                </c:pt>
                <c:pt idx="532">
                  <c:v>1.17249242294087</c:v>
                </c:pt>
                <c:pt idx="533">
                  <c:v>1.1272772901782699</c:v>
                </c:pt>
                <c:pt idx="534">
                  <c:v>0.94347302088851404</c:v>
                </c:pt>
                <c:pt idx="535">
                  <c:v>1.79317312974139</c:v>
                </c:pt>
                <c:pt idx="536">
                  <c:v>2.3540644228516299</c:v>
                </c:pt>
                <c:pt idx="537">
                  <c:v>0.98928547439762504</c:v>
                </c:pt>
                <c:pt idx="538">
                  <c:v>1.8501920619492001</c:v>
                </c:pt>
                <c:pt idx="539">
                  <c:v>2.16128487461545</c:v>
                </c:pt>
                <c:pt idx="540">
                  <c:v>1.8471489565300501</c:v>
                </c:pt>
                <c:pt idx="541">
                  <c:v>-0.51056425339637002</c:v>
                </c:pt>
                <c:pt idx="542">
                  <c:v>1.5320225073468401</c:v>
                </c:pt>
                <c:pt idx="543">
                  <c:v>1.69028897806656</c:v>
                </c:pt>
                <c:pt idx="544">
                  <c:v>2.46992905392207</c:v>
                </c:pt>
                <c:pt idx="545">
                  <c:v>0.333796460828366</c:v>
                </c:pt>
                <c:pt idx="546">
                  <c:v>2.2731954724447698</c:v>
                </c:pt>
                <c:pt idx="547">
                  <c:v>1.33639391360254</c:v>
                </c:pt>
                <c:pt idx="548">
                  <c:v>-8.2435995642272802E-2</c:v>
                </c:pt>
                <c:pt idx="549">
                  <c:v>-0.45301116038730699</c:v>
                </c:pt>
                <c:pt idx="550">
                  <c:v>1.2319937768188101</c:v>
                </c:pt>
                <c:pt idx="551">
                  <c:v>2.6083865293418298</c:v>
                </c:pt>
                <c:pt idx="552">
                  <c:v>2.40042827327325</c:v>
                </c:pt>
                <c:pt idx="553">
                  <c:v>1.13035073864618</c:v>
                </c:pt>
                <c:pt idx="554">
                  <c:v>1.82755115562404</c:v>
                </c:pt>
                <c:pt idx="555">
                  <c:v>1.6178698756440799</c:v>
                </c:pt>
                <c:pt idx="556">
                  <c:v>1.7647043977438199</c:v>
                </c:pt>
                <c:pt idx="557">
                  <c:v>2.0860550265296598</c:v>
                </c:pt>
                <c:pt idx="558">
                  <c:v>1.87025514311876</c:v>
                </c:pt>
                <c:pt idx="559">
                  <c:v>2.4650328229346199</c:v>
                </c:pt>
                <c:pt idx="560">
                  <c:v>1.53214367778769</c:v>
                </c:pt>
                <c:pt idx="561">
                  <c:v>1.5915650935429999</c:v>
                </c:pt>
                <c:pt idx="562">
                  <c:v>1.8347384226812</c:v>
                </c:pt>
                <c:pt idx="563">
                  <c:v>2.3219884129053101</c:v>
                </c:pt>
                <c:pt idx="564">
                  <c:v>2.3976069017452999</c:v>
                </c:pt>
                <c:pt idx="565">
                  <c:v>1.32402755902456</c:v>
                </c:pt>
                <c:pt idx="566">
                  <c:v>1.7677482653438401</c:v>
                </c:pt>
                <c:pt idx="567">
                  <c:v>2.2459256868836799</c:v>
                </c:pt>
                <c:pt idx="568">
                  <c:v>2.0743529144526902</c:v>
                </c:pt>
                <c:pt idx="569">
                  <c:v>1.5479905687033899</c:v>
                </c:pt>
                <c:pt idx="570">
                  <c:v>0.33580865208018201</c:v>
                </c:pt>
                <c:pt idx="571">
                  <c:v>0.33447683135040401</c:v>
                </c:pt>
                <c:pt idx="572">
                  <c:v>2.4730899081356799</c:v>
                </c:pt>
                <c:pt idx="573">
                  <c:v>9.1006161243806005E-2</c:v>
                </c:pt>
                <c:pt idx="574">
                  <c:v>1.22926443898761</c:v>
                </c:pt>
                <c:pt idx="575">
                  <c:v>0.72678009816502298</c:v>
                </c:pt>
                <c:pt idx="576">
                  <c:v>2.7260335656092902</c:v>
                </c:pt>
                <c:pt idx="577">
                  <c:v>1.5973646301150599</c:v>
                </c:pt>
                <c:pt idx="578">
                  <c:v>1.8394917013730201</c:v>
                </c:pt>
                <c:pt idx="579">
                  <c:v>0.28844788873055399</c:v>
                </c:pt>
                <c:pt idx="580">
                  <c:v>1.6938453614068001</c:v>
                </c:pt>
                <c:pt idx="581">
                  <c:v>1.7254121072003299</c:v>
                </c:pt>
                <c:pt idx="582">
                  <c:v>0.438448369136899</c:v>
                </c:pt>
                <c:pt idx="583">
                  <c:v>1.4502738248681399</c:v>
                </c:pt>
                <c:pt idx="584">
                  <c:v>1.82099001619462</c:v>
                </c:pt>
                <c:pt idx="585">
                  <c:v>2.48416737438771</c:v>
                </c:pt>
                <c:pt idx="586">
                  <c:v>2.1264649589078699</c:v>
                </c:pt>
                <c:pt idx="587">
                  <c:v>3.2998233985620602</c:v>
                </c:pt>
                <c:pt idx="588">
                  <c:v>1.2957644092474301</c:v>
                </c:pt>
                <c:pt idx="589">
                  <c:v>-0.19401373350544601</c:v>
                </c:pt>
                <c:pt idx="590">
                  <c:v>-0.78075082284659503</c:v>
                </c:pt>
                <c:pt idx="591">
                  <c:v>0.60371640628561696</c:v>
                </c:pt>
                <c:pt idx="592">
                  <c:v>3.56925298615415</c:v>
                </c:pt>
                <c:pt idx="593">
                  <c:v>0.28938896505456202</c:v>
                </c:pt>
                <c:pt idx="594">
                  <c:v>0.75170541881174202</c:v>
                </c:pt>
                <c:pt idx="595">
                  <c:v>1.95202518794291</c:v>
                </c:pt>
                <c:pt idx="596">
                  <c:v>-1.7192607964050599</c:v>
                </c:pt>
                <c:pt idx="597">
                  <c:v>2.39394758751859</c:v>
                </c:pt>
                <c:pt idx="598">
                  <c:v>-0.71739948834879796</c:v>
                </c:pt>
                <c:pt idx="599">
                  <c:v>2.7712700316077901</c:v>
                </c:pt>
                <c:pt idx="600">
                  <c:v>2.8909369393418198</c:v>
                </c:pt>
                <c:pt idx="601">
                  <c:v>1.40131686539741</c:v>
                </c:pt>
                <c:pt idx="602">
                  <c:v>2.2605121014788998</c:v>
                </c:pt>
                <c:pt idx="603">
                  <c:v>1.73525441749857</c:v>
                </c:pt>
                <c:pt idx="604">
                  <c:v>0.84703244717062298</c:v>
                </c:pt>
                <c:pt idx="605">
                  <c:v>3.0168835014767499</c:v>
                </c:pt>
                <c:pt idx="606">
                  <c:v>1.28848104337534</c:v>
                </c:pt>
                <c:pt idx="607">
                  <c:v>1.6453748961033501</c:v>
                </c:pt>
                <c:pt idx="608">
                  <c:v>1.32710390065447</c:v>
                </c:pt>
                <c:pt idx="609">
                  <c:v>1.83414345719711</c:v>
                </c:pt>
                <c:pt idx="610">
                  <c:v>1.6897843615683601</c:v>
                </c:pt>
                <c:pt idx="611">
                  <c:v>2.2068661104243801</c:v>
                </c:pt>
                <c:pt idx="612">
                  <c:v>1.8372110295181501</c:v>
                </c:pt>
                <c:pt idx="613">
                  <c:v>2.08539560474297</c:v>
                </c:pt>
                <c:pt idx="614">
                  <c:v>1.4886043058648299</c:v>
                </c:pt>
                <c:pt idx="615">
                  <c:v>2.62706880649678</c:v>
                </c:pt>
                <c:pt idx="616">
                  <c:v>3.5930725004348898</c:v>
                </c:pt>
                <c:pt idx="617">
                  <c:v>1.78594703790276</c:v>
                </c:pt>
                <c:pt idx="618">
                  <c:v>0.23962612697393301</c:v>
                </c:pt>
                <c:pt idx="619">
                  <c:v>1.94334587893883</c:v>
                </c:pt>
                <c:pt idx="620">
                  <c:v>0.195694556857957</c:v>
                </c:pt>
                <c:pt idx="621">
                  <c:v>2.1797719819270802</c:v>
                </c:pt>
                <c:pt idx="622">
                  <c:v>1.2426906097123001</c:v>
                </c:pt>
                <c:pt idx="623">
                  <c:v>2.0289062572892398</c:v>
                </c:pt>
                <c:pt idx="624">
                  <c:v>1.89176430389873</c:v>
                </c:pt>
                <c:pt idx="625">
                  <c:v>2.3699180120674801</c:v>
                </c:pt>
                <c:pt idx="626">
                  <c:v>-8.8020968775720299E-2</c:v>
                </c:pt>
                <c:pt idx="627">
                  <c:v>0.56183814325070003</c:v>
                </c:pt>
                <c:pt idx="628">
                  <c:v>2.2516326259085102</c:v>
                </c:pt>
                <c:pt idx="629">
                  <c:v>1.7523180083107399</c:v>
                </c:pt>
                <c:pt idx="630">
                  <c:v>0.34636445948952599</c:v>
                </c:pt>
                <c:pt idx="631">
                  <c:v>1.6592021791926801</c:v>
                </c:pt>
                <c:pt idx="632">
                  <c:v>2.5617115713777001</c:v>
                </c:pt>
                <c:pt idx="633">
                  <c:v>1.2838361388737001</c:v>
                </c:pt>
                <c:pt idx="634">
                  <c:v>1.1765461407421001</c:v>
                </c:pt>
                <c:pt idx="635">
                  <c:v>1.32452719257575</c:v>
                </c:pt>
                <c:pt idx="636">
                  <c:v>1.8296109460944601</c:v>
                </c:pt>
                <c:pt idx="637">
                  <c:v>1.7376616174850401</c:v>
                </c:pt>
                <c:pt idx="638">
                  <c:v>2.8104092667208702</c:v>
                </c:pt>
                <c:pt idx="639">
                  <c:v>0.21061350304380899</c:v>
                </c:pt>
                <c:pt idx="640">
                  <c:v>1.31815534960444</c:v>
                </c:pt>
                <c:pt idx="641">
                  <c:v>0.97834604284785098</c:v>
                </c:pt>
                <c:pt idx="642">
                  <c:v>1.6783412403283</c:v>
                </c:pt>
                <c:pt idx="643">
                  <c:v>2.7557885186270399</c:v>
                </c:pt>
                <c:pt idx="644">
                  <c:v>1.0843689287249301</c:v>
                </c:pt>
                <c:pt idx="645">
                  <c:v>1.5545476248435901</c:v>
                </c:pt>
                <c:pt idx="646">
                  <c:v>2.3729449356050898</c:v>
                </c:pt>
                <c:pt idx="647">
                  <c:v>1.6707029745119399</c:v>
                </c:pt>
                <c:pt idx="648">
                  <c:v>2.11182269554131</c:v>
                </c:pt>
                <c:pt idx="649">
                  <c:v>1.7455531519340799</c:v>
                </c:pt>
                <c:pt idx="650">
                  <c:v>2.25072195410148</c:v>
                </c:pt>
                <c:pt idx="651">
                  <c:v>2.7164671073423201</c:v>
                </c:pt>
                <c:pt idx="652">
                  <c:v>1.7976162773112401</c:v>
                </c:pt>
                <c:pt idx="653">
                  <c:v>1.1684341314534701</c:v>
                </c:pt>
                <c:pt idx="654">
                  <c:v>0.27877597451639102</c:v>
                </c:pt>
                <c:pt idx="655">
                  <c:v>0.17692631663442801</c:v>
                </c:pt>
                <c:pt idx="656">
                  <c:v>1.0778804875703401</c:v>
                </c:pt>
                <c:pt idx="657">
                  <c:v>2.0140298405597798</c:v>
                </c:pt>
                <c:pt idx="658">
                  <c:v>1.71893760476302</c:v>
                </c:pt>
                <c:pt idx="659">
                  <c:v>1.5731574143512601</c:v>
                </c:pt>
                <c:pt idx="660">
                  <c:v>2.1503893192576502</c:v>
                </c:pt>
                <c:pt idx="661">
                  <c:v>1.83054369482278</c:v>
                </c:pt>
                <c:pt idx="662">
                  <c:v>1.76524902444118</c:v>
                </c:pt>
                <c:pt idx="663">
                  <c:v>0.98156499534505204</c:v>
                </c:pt>
                <c:pt idx="664">
                  <c:v>0.76802061694268797</c:v>
                </c:pt>
                <c:pt idx="665">
                  <c:v>0.77171588568868199</c:v>
                </c:pt>
                <c:pt idx="666">
                  <c:v>1.3846676719047899</c:v>
                </c:pt>
                <c:pt idx="667">
                  <c:v>0.51849685024631997</c:v>
                </c:pt>
                <c:pt idx="668">
                  <c:v>2.5652186196320299</c:v>
                </c:pt>
                <c:pt idx="669">
                  <c:v>2.23807482480168</c:v>
                </c:pt>
                <c:pt idx="670">
                  <c:v>1.6123644903349399</c:v>
                </c:pt>
                <c:pt idx="671">
                  <c:v>1.6954816688418699</c:v>
                </c:pt>
                <c:pt idx="672">
                  <c:v>2.5120667119114501</c:v>
                </c:pt>
                <c:pt idx="673">
                  <c:v>2.5662466405128099</c:v>
                </c:pt>
                <c:pt idx="674">
                  <c:v>0.65432056299562902</c:v>
                </c:pt>
                <c:pt idx="675">
                  <c:v>0.69592249306982301</c:v>
                </c:pt>
                <c:pt idx="676">
                  <c:v>0.66266880472831702</c:v>
                </c:pt>
                <c:pt idx="677">
                  <c:v>1.9648262125906899</c:v>
                </c:pt>
                <c:pt idx="678">
                  <c:v>-0.17728501717892001</c:v>
                </c:pt>
                <c:pt idx="679">
                  <c:v>0.43527795611480302</c:v>
                </c:pt>
                <c:pt idx="680">
                  <c:v>2.3187397604185498</c:v>
                </c:pt>
                <c:pt idx="681">
                  <c:v>2.55048199860089</c:v>
                </c:pt>
                <c:pt idx="682">
                  <c:v>1.5177101892151299</c:v>
                </c:pt>
                <c:pt idx="683">
                  <c:v>2.8668180586471701</c:v>
                </c:pt>
                <c:pt idx="684">
                  <c:v>2.6273557957686</c:v>
                </c:pt>
                <c:pt idx="685">
                  <c:v>2.3199226227657701</c:v>
                </c:pt>
                <c:pt idx="686">
                  <c:v>0.45361084290207698</c:v>
                </c:pt>
                <c:pt idx="687">
                  <c:v>2.2532136441114399</c:v>
                </c:pt>
                <c:pt idx="688">
                  <c:v>1.6893582790270101</c:v>
                </c:pt>
                <c:pt idx="689">
                  <c:v>0.75436695321593294</c:v>
                </c:pt>
                <c:pt idx="690">
                  <c:v>2.4009625193655499</c:v>
                </c:pt>
                <c:pt idx="691">
                  <c:v>1.8220847572376999</c:v>
                </c:pt>
                <c:pt idx="692">
                  <c:v>0.96318958985629699</c:v>
                </c:pt>
                <c:pt idx="693">
                  <c:v>1.42236185332048</c:v>
                </c:pt>
                <c:pt idx="694">
                  <c:v>1.3202860981840301</c:v>
                </c:pt>
                <c:pt idx="695">
                  <c:v>1.1385373862461301</c:v>
                </c:pt>
                <c:pt idx="696">
                  <c:v>1.15785811089819</c:v>
                </c:pt>
                <c:pt idx="697">
                  <c:v>0.22608941054061801</c:v>
                </c:pt>
                <c:pt idx="698">
                  <c:v>1.93057128160975</c:v>
                </c:pt>
                <c:pt idx="699">
                  <c:v>2.3851736115050501</c:v>
                </c:pt>
                <c:pt idx="700">
                  <c:v>2.3380689339430001</c:v>
                </c:pt>
                <c:pt idx="701">
                  <c:v>2.4038243130166399</c:v>
                </c:pt>
                <c:pt idx="702">
                  <c:v>1.60209505479245</c:v>
                </c:pt>
                <c:pt idx="703">
                  <c:v>1.9084527398697499</c:v>
                </c:pt>
                <c:pt idx="704">
                  <c:v>2.10716353096561</c:v>
                </c:pt>
                <c:pt idx="705">
                  <c:v>1.06625483784729</c:v>
                </c:pt>
                <c:pt idx="706">
                  <c:v>-0.21272776779542699</c:v>
                </c:pt>
                <c:pt idx="707">
                  <c:v>2.1528657507447</c:v>
                </c:pt>
                <c:pt idx="708">
                  <c:v>0.77516398071203296</c:v>
                </c:pt>
                <c:pt idx="709">
                  <c:v>1.3609831179288301</c:v>
                </c:pt>
                <c:pt idx="710">
                  <c:v>2.3814503697507101</c:v>
                </c:pt>
                <c:pt idx="711">
                  <c:v>3.2524496000504901</c:v>
                </c:pt>
                <c:pt idx="712">
                  <c:v>2.0774022366599301</c:v>
                </c:pt>
                <c:pt idx="713">
                  <c:v>2.1019827505170801</c:v>
                </c:pt>
                <c:pt idx="714">
                  <c:v>1.7950336275943399</c:v>
                </c:pt>
                <c:pt idx="715">
                  <c:v>1.92032330264127</c:v>
                </c:pt>
                <c:pt idx="716">
                  <c:v>0.43158374950938</c:v>
                </c:pt>
                <c:pt idx="717">
                  <c:v>1.1534093359122899</c:v>
                </c:pt>
                <c:pt idx="718">
                  <c:v>2.03942355876953</c:v>
                </c:pt>
                <c:pt idx="719">
                  <c:v>0.31507934567093199</c:v>
                </c:pt>
                <c:pt idx="720">
                  <c:v>1.94574835750737</c:v>
                </c:pt>
                <c:pt idx="721">
                  <c:v>2.02564398072274</c:v>
                </c:pt>
                <c:pt idx="722">
                  <c:v>2.3083747931972098</c:v>
                </c:pt>
                <c:pt idx="723">
                  <c:v>1.20618390739251E-2</c:v>
                </c:pt>
                <c:pt idx="724">
                  <c:v>2.86915389536918</c:v>
                </c:pt>
                <c:pt idx="725">
                  <c:v>2.4606468493674898</c:v>
                </c:pt>
                <c:pt idx="726">
                  <c:v>2.6873881727115099</c:v>
                </c:pt>
                <c:pt idx="727">
                  <c:v>1.9762947367763899</c:v>
                </c:pt>
                <c:pt idx="728">
                  <c:v>0.509532195245888</c:v>
                </c:pt>
                <c:pt idx="729">
                  <c:v>2.4139049281643299</c:v>
                </c:pt>
                <c:pt idx="730">
                  <c:v>-0.394920301048793</c:v>
                </c:pt>
                <c:pt idx="731">
                  <c:v>2.1080788304503599</c:v>
                </c:pt>
                <c:pt idx="732">
                  <c:v>0.62248734263711802</c:v>
                </c:pt>
                <c:pt idx="733">
                  <c:v>2.3388215165207198</c:v>
                </c:pt>
                <c:pt idx="734">
                  <c:v>-0.14851203113967501</c:v>
                </c:pt>
                <c:pt idx="735">
                  <c:v>0.48789742888015503</c:v>
                </c:pt>
                <c:pt idx="736">
                  <c:v>0.81685323093413897</c:v>
                </c:pt>
                <c:pt idx="737">
                  <c:v>1.0618147037207499</c:v>
                </c:pt>
                <c:pt idx="738">
                  <c:v>-1.4519618988799401</c:v>
                </c:pt>
                <c:pt idx="739">
                  <c:v>-4.1580415156884598E-2</c:v>
                </c:pt>
                <c:pt idx="740">
                  <c:v>-8.3731822782929094E-2</c:v>
                </c:pt>
                <c:pt idx="741">
                  <c:v>1.2430658557802501</c:v>
                </c:pt>
                <c:pt idx="742">
                  <c:v>-0.496679940073045</c:v>
                </c:pt>
                <c:pt idx="743">
                  <c:v>1.0791336569354</c:v>
                </c:pt>
                <c:pt idx="744">
                  <c:v>-0.263760703217988</c:v>
                </c:pt>
                <c:pt idx="745">
                  <c:v>2.0100279750124801</c:v>
                </c:pt>
                <c:pt idx="746">
                  <c:v>0.845207257554355</c:v>
                </c:pt>
                <c:pt idx="747">
                  <c:v>1.9204395510894501</c:v>
                </c:pt>
                <c:pt idx="748">
                  <c:v>2.1432184390948499</c:v>
                </c:pt>
                <c:pt idx="749">
                  <c:v>2.41624414213701</c:v>
                </c:pt>
                <c:pt idx="750">
                  <c:v>0.25368262577540801</c:v>
                </c:pt>
                <c:pt idx="751">
                  <c:v>2.19647406359972</c:v>
                </c:pt>
                <c:pt idx="752">
                  <c:v>2.9505471163648598</c:v>
                </c:pt>
                <c:pt idx="753">
                  <c:v>2.0820326688186901</c:v>
                </c:pt>
                <c:pt idx="754">
                  <c:v>1.9354512353503699</c:v>
                </c:pt>
                <c:pt idx="755">
                  <c:v>1.0336385865244799</c:v>
                </c:pt>
                <c:pt idx="756">
                  <c:v>1.4570190078180001</c:v>
                </c:pt>
                <c:pt idx="757">
                  <c:v>-0.47037810279405001</c:v>
                </c:pt>
                <c:pt idx="758">
                  <c:v>1.76078138450116</c:v>
                </c:pt>
                <c:pt idx="759">
                  <c:v>1.0727772391478001</c:v>
                </c:pt>
                <c:pt idx="760">
                  <c:v>2.29814807260091</c:v>
                </c:pt>
                <c:pt idx="761">
                  <c:v>1.94209397749206</c:v>
                </c:pt>
                <c:pt idx="762">
                  <c:v>1.55154334154777</c:v>
                </c:pt>
                <c:pt idx="763">
                  <c:v>2.49108621705714</c:v>
                </c:pt>
                <c:pt idx="764">
                  <c:v>2.1587030171663999</c:v>
                </c:pt>
                <c:pt idx="765">
                  <c:v>0.72759963889396195</c:v>
                </c:pt>
                <c:pt idx="766">
                  <c:v>0.625603218623903</c:v>
                </c:pt>
                <c:pt idx="767">
                  <c:v>1.5787357576588701</c:v>
                </c:pt>
                <c:pt idx="768">
                  <c:v>1.8894991834125601</c:v>
                </c:pt>
                <c:pt idx="769">
                  <c:v>2.08018405772683</c:v>
                </c:pt>
                <c:pt idx="770">
                  <c:v>1.2142535338037601</c:v>
                </c:pt>
                <c:pt idx="771">
                  <c:v>2.4544146670237801</c:v>
                </c:pt>
                <c:pt idx="772">
                  <c:v>0.82318329741961205</c:v>
                </c:pt>
                <c:pt idx="773">
                  <c:v>1.80025343745735</c:v>
                </c:pt>
                <c:pt idx="774">
                  <c:v>0.74156427547568204</c:v>
                </c:pt>
                <c:pt idx="775">
                  <c:v>2.2284471341074599</c:v>
                </c:pt>
                <c:pt idx="776">
                  <c:v>1.4676701327097399</c:v>
                </c:pt>
                <c:pt idx="777">
                  <c:v>1.24790754608196</c:v>
                </c:pt>
                <c:pt idx="778">
                  <c:v>1.4966598879602699</c:v>
                </c:pt>
                <c:pt idx="779">
                  <c:v>1.62462997935294</c:v>
                </c:pt>
                <c:pt idx="780">
                  <c:v>2.6861560081823699</c:v>
                </c:pt>
                <c:pt idx="781">
                  <c:v>3.21222340534458</c:v>
                </c:pt>
                <c:pt idx="782">
                  <c:v>2.0086507890721501</c:v>
                </c:pt>
                <c:pt idx="783">
                  <c:v>2.1795951607315698</c:v>
                </c:pt>
                <c:pt idx="784">
                  <c:v>1.8585551595285701</c:v>
                </c:pt>
                <c:pt idx="785">
                  <c:v>0.78416277568770298</c:v>
                </c:pt>
                <c:pt idx="786">
                  <c:v>1.8866346869676001</c:v>
                </c:pt>
                <c:pt idx="787">
                  <c:v>1.8323690937116099</c:v>
                </c:pt>
                <c:pt idx="788">
                  <c:v>3.4286055483712801</c:v>
                </c:pt>
                <c:pt idx="789">
                  <c:v>2.0743662923565598</c:v>
                </c:pt>
                <c:pt idx="790">
                  <c:v>1.61257090257178</c:v>
                </c:pt>
                <c:pt idx="791">
                  <c:v>0.56744291967568405</c:v>
                </c:pt>
                <c:pt idx="792">
                  <c:v>2.03212296629586</c:v>
                </c:pt>
                <c:pt idx="793">
                  <c:v>0.75504886892606604</c:v>
                </c:pt>
                <c:pt idx="794">
                  <c:v>-7.5179667210349493E-2</c:v>
                </c:pt>
                <c:pt idx="795">
                  <c:v>2.1232546756490001</c:v>
                </c:pt>
                <c:pt idx="796">
                  <c:v>1.7749515487212899</c:v>
                </c:pt>
                <c:pt idx="797">
                  <c:v>1.5839440282066499</c:v>
                </c:pt>
                <c:pt idx="798">
                  <c:v>1.11654872361805</c:v>
                </c:pt>
                <c:pt idx="799">
                  <c:v>1.1004461601558999</c:v>
                </c:pt>
                <c:pt idx="800">
                  <c:v>2.2128371876959099</c:v>
                </c:pt>
                <c:pt idx="801">
                  <c:v>1.4208310453992301</c:v>
                </c:pt>
                <c:pt idx="802">
                  <c:v>1.5095208492121599</c:v>
                </c:pt>
                <c:pt idx="803">
                  <c:v>1.6802104243610101</c:v>
                </c:pt>
                <c:pt idx="804">
                  <c:v>2.4380215799806599</c:v>
                </c:pt>
                <c:pt idx="805">
                  <c:v>2.5321920394728199</c:v>
                </c:pt>
                <c:pt idx="806">
                  <c:v>2.5799650465169299</c:v>
                </c:pt>
                <c:pt idx="807">
                  <c:v>2.77958091068448</c:v>
                </c:pt>
                <c:pt idx="808">
                  <c:v>2.39839352408169</c:v>
                </c:pt>
                <c:pt idx="809">
                  <c:v>2.4736391012643302</c:v>
                </c:pt>
                <c:pt idx="810">
                  <c:v>2.2397125786633998</c:v>
                </c:pt>
                <c:pt idx="811">
                  <c:v>0.96743375726987901</c:v>
                </c:pt>
                <c:pt idx="812">
                  <c:v>2.30648409118049</c:v>
                </c:pt>
                <c:pt idx="813">
                  <c:v>2.2942778863903901</c:v>
                </c:pt>
                <c:pt idx="814">
                  <c:v>2.85366922480938</c:v>
                </c:pt>
                <c:pt idx="815">
                  <c:v>2.2855031798632899</c:v>
                </c:pt>
                <c:pt idx="816">
                  <c:v>1.3748375039213101</c:v>
                </c:pt>
                <c:pt idx="817">
                  <c:v>2.96661522635012</c:v>
                </c:pt>
                <c:pt idx="818">
                  <c:v>1.4266521444186799</c:v>
                </c:pt>
                <c:pt idx="819">
                  <c:v>1.6581665441676401</c:v>
                </c:pt>
                <c:pt idx="820">
                  <c:v>2.3972256146371702</c:v>
                </c:pt>
                <c:pt idx="821">
                  <c:v>1.64790829475261</c:v>
                </c:pt>
                <c:pt idx="822">
                  <c:v>2.4832112234428099</c:v>
                </c:pt>
                <c:pt idx="823">
                  <c:v>1.0222193793138601</c:v>
                </c:pt>
                <c:pt idx="824">
                  <c:v>2.1977410767282701</c:v>
                </c:pt>
                <c:pt idx="825">
                  <c:v>1.8939716422039301</c:v>
                </c:pt>
                <c:pt idx="826">
                  <c:v>2.1303599319921802</c:v>
                </c:pt>
                <c:pt idx="827">
                  <c:v>0.97252751481524102</c:v>
                </c:pt>
                <c:pt idx="828">
                  <c:v>1.8294744882531599</c:v>
                </c:pt>
                <c:pt idx="829">
                  <c:v>1.6318769529184201</c:v>
                </c:pt>
                <c:pt idx="830">
                  <c:v>2.1065313541444302</c:v>
                </c:pt>
                <c:pt idx="831">
                  <c:v>-0.35376547856843499</c:v>
                </c:pt>
                <c:pt idx="832">
                  <c:v>1.21350283384646</c:v>
                </c:pt>
                <c:pt idx="833">
                  <c:v>1.9554958478681199</c:v>
                </c:pt>
                <c:pt idx="834">
                  <c:v>1.5276171840194701</c:v>
                </c:pt>
                <c:pt idx="835">
                  <c:v>-1.00205279165302</c:v>
                </c:pt>
                <c:pt idx="836">
                  <c:v>0.78671893193873399</c:v>
                </c:pt>
                <c:pt idx="837">
                  <c:v>0.22947704161192001</c:v>
                </c:pt>
                <c:pt idx="838">
                  <c:v>0.61575314496454103</c:v>
                </c:pt>
                <c:pt idx="839">
                  <c:v>0.47090600503538599</c:v>
                </c:pt>
                <c:pt idx="840">
                  <c:v>1.8375484819850501</c:v>
                </c:pt>
                <c:pt idx="841">
                  <c:v>1.96497469450466</c:v>
                </c:pt>
                <c:pt idx="842">
                  <c:v>1.8941532541000199</c:v>
                </c:pt>
                <c:pt idx="843">
                  <c:v>1.0471150541927901</c:v>
                </c:pt>
                <c:pt idx="844">
                  <c:v>1.12426585146824</c:v>
                </c:pt>
                <c:pt idx="845">
                  <c:v>2.2387676149571001</c:v>
                </c:pt>
                <c:pt idx="846">
                  <c:v>2.2976998856536199</c:v>
                </c:pt>
                <c:pt idx="847">
                  <c:v>1.4699438504997899</c:v>
                </c:pt>
                <c:pt idx="848">
                  <c:v>1.9198259697451601</c:v>
                </c:pt>
                <c:pt idx="849">
                  <c:v>2.0766130193771</c:v>
                </c:pt>
                <c:pt idx="850">
                  <c:v>1.8061054610237799</c:v>
                </c:pt>
                <c:pt idx="851">
                  <c:v>1.6217429698019701</c:v>
                </c:pt>
                <c:pt idx="852">
                  <c:v>1.1422585238091101</c:v>
                </c:pt>
                <c:pt idx="853">
                  <c:v>2.4187335726311501</c:v>
                </c:pt>
                <c:pt idx="854">
                  <c:v>1.60561201986875</c:v>
                </c:pt>
                <c:pt idx="855">
                  <c:v>2.0554566646309098</c:v>
                </c:pt>
                <c:pt idx="856">
                  <c:v>2.8484319791382999</c:v>
                </c:pt>
                <c:pt idx="857">
                  <c:v>0.95958199816590695</c:v>
                </c:pt>
                <c:pt idx="858">
                  <c:v>1.85263217200035</c:v>
                </c:pt>
                <c:pt idx="859">
                  <c:v>2.0208118255113301</c:v>
                </c:pt>
                <c:pt idx="860">
                  <c:v>0.67929317640351805</c:v>
                </c:pt>
                <c:pt idx="861">
                  <c:v>1.53980399086598</c:v>
                </c:pt>
                <c:pt idx="862">
                  <c:v>1.6791945997889499</c:v>
                </c:pt>
                <c:pt idx="863">
                  <c:v>0.91369034240622504</c:v>
                </c:pt>
                <c:pt idx="864">
                  <c:v>1.1593851846501899</c:v>
                </c:pt>
                <c:pt idx="865">
                  <c:v>2.9831931415348998</c:v>
                </c:pt>
                <c:pt idx="866">
                  <c:v>1.9079773676130001</c:v>
                </c:pt>
                <c:pt idx="867">
                  <c:v>1.63910982154075</c:v>
                </c:pt>
                <c:pt idx="868">
                  <c:v>1.8207711117405001</c:v>
                </c:pt>
                <c:pt idx="869">
                  <c:v>2.8849834635036</c:v>
                </c:pt>
                <c:pt idx="870">
                  <c:v>2.1079561033607801</c:v>
                </c:pt>
                <c:pt idx="871">
                  <c:v>1.2403508241222101</c:v>
                </c:pt>
                <c:pt idx="872">
                  <c:v>1.16609535894036</c:v>
                </c:pt>
                <c:pt idx="873">
                  <c:v>0.20244381107034901</c:v>
                </c:pt>
                <c:pt idx="874">
                  <c:v>4.9393179527001001E-2</c:v>
                </c:pt>
                <c:pt idx="875">
                  <c:v>2.38617438928061</c:v>
                </c:pt>
                <c:pt idx="876">
                  <c:v>0.69609084216929895</c:v>
                </c:pt>
                <c:pt idx="877">
                  <c:v>0.83794625795549305</c:v>
                </c:pt>
                <c:pt idx="878">
                  <c:v>1.9493958591506499</c:v>
                </c:pt>
                <c:pt idx="879">
                  <c:v>1.6267251623641099</c:v>
                </c:pt>
                <c:pt idx="880">
                  <c:v>0.31729415804920402</c:v>
                </c:pt>
                <c:pt idx="881">
                  <c:v>0.77625842189848604</c:v>
                </c:pt>
                <c:pt idx="882">
                  <c:v>2.3077105569709699</c:v>
                </c:pt>
                <c:pt idx="883">
                  <c:v>2.4102660406627199</c:v>
                </c:pt>
                <c:pt idx="884">
                  <c:v>2.5510412521024102</c:v>
                </c:pt>
                <c:pt idx="885">
                  <c:v>1.1428385954315099</c:v>
                </c:pt>
                <c:pt idx="886">
                  <c:v>2.1503047653417502</c:v>
                </c:pt>
                <c:pt idx="887">
                  <c:v>2.0446331249979202</c:v>
                </c:pt>
                <c:pt idx="888">
                  <c:v>1.4836801407025699</c:v>
                </c:pt>
                <c:pt idx="889">
                  <c:v>3.2123693155113102</c:v>
                </c:pt>
                <c:pt idx="890">
                  <c:v>0.89331760218576906</c:v>
                </c:pt>
                <c:pt idx="891">
                  <c:v>-1.4433465651507</c:v>
                </c:pt>
                <c:pt idx="892">
                  <c:v>2.1002061174813602</c:v>
                </c:pt>
                <c:pt idx="893">
                  <c:v>1.5463525177032</c:v>
                </c:pt>
                <c:pt idx="894">
                  <c:v>2.5384238136449602</c:v>
                </c:pt>
                <c:pt idx="895">
                  <c:v>1.7084744400959699</c:v>
                </c:pt>
                <c:pt idx="896">
                  <c:v>1.8284492929010401</c:v>
                </c:pt>
                <c:pt idx="897">
                  <c:v>0.65681063281346397</c:v>
                </c:pt>
                <c:pt idx="898">
                  <c:v>1.5530833471971699</c:v>
                </c:pt>
                <c:pt idx="899">
                  <c:v>0.96540600339340599</c:v>
                </c:pt>
                <c:pt idx="900">
                  <c:v>2.2153410350699101</c:v>
                </c:pt>
                <c:pt idx="901">
                  <c:v>3.2561958920192802</c:v>
                </c:pt>
                <c:pt idx="902">
                  <c:v>2.1723559791095299</c:v>
                </c:pt>
                <c:pt idx="903">
                  <c:v>2.3993383481324999</c:v>
                </c:pt>
                <c:pt idx="904">
                  <c:v>2.5848586793662198</c:v>
                </c:pt>
                <c:pt idx="905">
                  <c:v>1.9486422719808001</c:v>
                </c:pt>
                <c:pt idx="906">
                  <c:v>1.03535185955436</c:v>
                </c:pt>
                <c:pt idx="907">
                  <c:v>1.5311030881019401</c:v>
                </c:pt>
                <c:pt idx="908">
                  <c:v>1.2008744933743101</c:v>
                </c:pt>
                <c:pt idx="909">
                  <c:v>1.1354752429258299</c:v>
                </c:pt>
                <c:pt idx="910">
                  <c:v>1.4218992637546799</c:v>
                </c:pt>
                <c:pt idx="911">
                  <c:v>1.5034339337129401</c:v>
                </c:pt>
                <c:pt idx="912">
                  <c:v>1.9042635816576501</c:v>
                </c:pt>
                <c:pt idx="913">
                  <c:v>1.8941209905544201</c:v>
                </c:pt>
                <c:pt idx="914">
                  <c:v>1.3114981205818701</c:v>
                </c:pt>
                <c:pt idx="915">
                  <c:v>1.5830527334037801</c:v>
                </c:pt>
                <c:pt idx="916">
                  <c:v>2.3996313728251799</c:v>
                </c:pt>
                <c:pt idx="917">
                  <c:v>1.84181734880832</c:v>
                </c:pt>
                <c:pt idx="918">
                  <c:v>1.58835646757375</c:v>
                </c:pt>
                <c:pt idx="919">
                  <c:v>1.0554702058422301</c:v>
                </c:pt>
                <c:pt idx="920">
                  <c:v>1.30038371223358</c:v>
                </c:pt>
                <c:pt idx="921">
                  <c:v>1.4268706344016899</c:v>
                </c:pt>
                <c:pt idx="922">
                  <c:v>0.65467833558014399</c:v>
                </c:pt>
                <c:pt idx="923">
                  <c:v>0.63499145549212899</c:v>
                </c:pt>
                <c:pt idx="924">
                  <c:v>0.34008050962520803</c:v>
                </c:pt>
                <c:pt idx="925">
                  <c:v>0.74447151573727399</c:v>
                </c:pt>
                <c:pt idx="926">
                  <c:v>-0.965858176078637</c:v>
                </c:pt>
                <c:pt idx="927">
                  <c:v>0.48653445248337102</c:v>
                </c:pt>
                <c:pt idx="928">
                  <c:v>1.36121146617925</c:v>
                </c:pt>
                <c:pt idx="929">
                  <c:v>0.48941926981290401</c:v>
                </c:pt>
                <c:pt idx="930">
                  <c:v>0.84720716211029001</c:v>
                </c:pt>
                <c:pt idx="931">
                  <c:v>0.93996084087589804</c:v>
                </c:pt>
                <c:pt idx="932">
                  <c:v>0.37132341245706801</c:v>
                </c:pt>
                <c:pt idx="933">
                  <c:v>0.29829422435463498</c:v>
                </c:pt>
                <c:pt idx="934">
                  <c:v>1.2342718547390601</c:v>
                </c:pt>
                <c:pt idx="935">
                  <c:v>0.64588865150879604</c:v>
                </c:pt>
                <c:pt idx="936">
                  <c:v>2.1470604419270001</c:v>
                </c:pt>
                <c:pt idx="937">
                  <c:v>-0.31222319783723601</c:v>
                </c:pt>
                <c:pt idx="938">
                  <c:v>9.5509618878015304E-2</c:v>
                </c:pt>
                <c:pt idx="939">
                  <c:v>0.77954916251978601</c:v>
                </c:pt>
                <c:pt idx="940">
                  <c:v>-0.21902180173063401</c:v>
                </c:pt>
                <c:pt idx="941">
                  <c:v>2.7389642135144499</c:v>
                </c:pt>
                <c:pt idx="942">
                  <c:v>-7.8623980495413096E-2</c:v>
                </c:pt>
                <c:pt idx="943">
                  <c:v>3.0878447090283601</c:v>
                </c:pt>
                <c:pt idx="944">
                  <c:v>2.31288347820148</c:v>
                </c:pt>
                <c:pt idx="945">
                  <c:v>1.74348337670997</c:v>
                </c:pt>
                <c:pt idx="946">
                  <c:v>2.2458442656180901</c:v>
                </c:pt>
                <c:pt idx="947">
                  <c:v>1.46112383604871</c:v>
                </c:pt>
                <c:pt idx="948">
                  <c:v>1.25449175220125</c:v>
                </c:pt>
                <c:pt idx="949">
                  <c:v>1.8799743039376</c:v>
                </c:pt>
                <c:pt idx="950">
                  <c:v>1.68093267793471</c:v>
                </c:pt>
                <c:pt idx="951">
                  <c:v>0.72795500060098495</c:v>
                </c:pt>
                <c:pt idx="952">
                  <c:v>1.3977869467783</c:v>
                </c:pt>
                <c:pt idx="953">
                  <c:v>2.3015670483582999</c:v>
                </c:pt>
                <c:pt idx="954">
                  <c:v>2.6847709344193098</c:v>
                </c:pt>
                <c:pt idx="955">
                  <c:v>2.39799122961379</c:v>
                </c:pt>
                <c:pt idx="956">
                  <c:v>0.56985772850041005</c:v>
                </c:pt>
                <c:pt idx="957">
                  <c:v>2.1822262245851598</c:v>
                </c:pt>
                <c:pt idx="958">
                  <c:v>1.21762228498837</c:v>
                </c:pt>
                <c:pt idx="959">
                  <c:v>2.8690693941249701</c:v>
                </c:pt>
                <c:pt idx="960">
                  <c:v>2.4609824162101699</c:v>
                </c:pt>
                <c:pt idx="961">
                  <c:v>2.58261962337679</c:v>
                </c:pt>
                <c:pt idx="962">
                  <c:v>2.4704386888876599</c:v>
                </c:pt>
                <c:pt idx="963">
                  <c:v>1.5306596112315101</c:v>
                </c:pt>
                <c:pt idx="964">
                  <c:v>1.7348381017148999</c:v>
                </c:pt>
                <c:pt idx="965">
                  <c:v>1.9696921962960701</c:v>
                </c:pt>
                <c:pt idx="966">
                  <c:v>1.2227399759145701</c:v>
                </c:pt>
                <c:pt idx="967">
                  <c:v>1.6734295227867599</c:v>
                </c:pt>
                <c:pt idx="968">
                  <c:v>2.3892093512278199</c:v>
                </c:pt>
                <c:pt idx="969">
                  <c:v>1.5158126259015201</c:v>
                </c:pt>
                <c:pt idx="970">
                  <c:v>1.93425523913403</c:v>
                </c:pt>
                <c:pt idx="971">
                  <c:v>2.1401596660110398</c:v>
                </c:pt>
                <c:pt idx="972">
                  <c:v>0.65029047973801901</c:v>
                </c:pt>
                <c:pt idx="973">
                  <c:v>1.8344960047768799</c:v>
                </c:pt>
                <c:pt idx="974">
                  <c:v>0.74121927608387805</c:v>
                </c:pt>
                <c:pt idx="975">
                  <c:v>2.74031502547182</c:v>
                </c:pt>
                <c:pt idx="976">
                  <c:v>2.2543393649938599</c:v>
                </c:pt>
                <c:pt idx="977">
                  <c:v>2.3871914870486002</c:v>
                </c:pt>
                <c:pt idx="978">
                  <c:v>0.76088680245074702</c:v>
                </c:pt>
                <c:pt idx="979">
                  <c:v>1.19843179404085</c:v>
                </c:pt>
                <c:pt idx="980">
                  <c:v>1.7427814453481001</c:v>
                </c:pt>
                <c:pt idx="981">
                  <c:v>2.1612171604666699</c:v>
                </c:pt>
                <c:pt idx="982">
                  <c:v>8.4081057078927601E-2</c:v>
                </c:pt>
                <c:pt idx="983">
                  <c:v>1.82061266690136</c:v>
                </c:pt>
                <c:pt idx="984">
                  <c:v>1.4499130455787601</c:v>
                </c:pt>
                <c:pt idx="985">
                  <c:v>3.6998243357133599E-3</c:v>
                </c:pt>
                <c:pt idx="986">
                  <c:v>2.2701280028950301</c:v>
                </c:pt>
                <c:pt idx="987">
                  <c:v>0.99353281305472596</c:v>
                </c:pt>
                <c:pt idx="988">
                  <c:v>0.48079101385670697</c:v>
                </c:pt>
                <c:pt idx="989">
                  <c:v>1.43853533699064</c:v>
                </c:pt>
                <c:pt idx="990">
                  <c:v>7.5657822558355195E-2</c:v>
                </c:pt>
                <c:pt idx="991">
                  <c:v>2.7201928514010798</c:v>
                </c:pt>
                <c:pt idx="992">
                  <c:v>0.97915721630886998</c:v>
                </c:pt>
                <c:pt idx="993">
                  <c:v>1.5485123764075499</c:v>
                </c:pt>
                <c:pt idx="994">
                  <c:v>1.7021344910899501</c:v>
                </c:pt>
                <c:pt idx="995">
                  <c:v>2.1297868521021202</c:v>
                </c:pt>
                <c:pt idx="996">
                  <c:v>-0.107857594288295</c:v>
                </c:pt>
                <c:pt idx="997">
                  <c:v>1.6564523811588401</c:v>
                </c:pt>
                <c:pt idx="998">
                  <c:v>2.1284294756719402</c:v>
                </c:pt>
                <c:pt idx="999">
                  <c:v>1.51774794707327</c:v>
                </c:pt>
                <c:pt idx="1000">
                  <c:v>1.2628673099061001</c:v>
                </c:pt>
                <c:pt idx="1001">
                  <c:v>1.51109784099338</c:v>
                </c:pt>
                <c:pt idx="1002">
                  <c:v>1.07465797197496</c:v>
                </c:pt>
                <c:pt idx="1003">
                  <c:v>2.8317081214069701</c:v>
                </c:pt>
                <c:pt idx="1004">
                  <c:v>2.0340691903066102</c:v>
                </c:pt>
                <c:pt idx="1005">
                  <c:v>1.09198378772785</c:v>
                </c:pt>
                <c:pt idx="1006">
                  <c:v>0.99790908048180804</c:v>
                </c:pt>
                <c:pt idx="1007">
                  <c:v>2.8340432660117698</c:v>
                </c:pt>
                <c:pt idx="1008">
                  <c:v>2.31445329257375</c:v>
                </c:pt>
                <c:pt idx="1009">
                  <c:v>1.31641657212068</c:v>
                </c:pt>
                <c:pt idx="1010">
                  <c:v>-6.9669498862461904E-2</c:v>
                </c:pt>
                <c:pt idx="1011">
                  <c:v>1.23559796839831</c:v>
                </c:pt>
                <c:pt idx="1012">
                  <c:v>2.4636539821257299</c:v>
                </c:pt>
                <c:pt idx="1013">
                  <c:v>2.2782043054173702</c:v>
                </c:pt>
                <c:pt idx="1014">
                  <c:v>2.24873027640625</c:v>
                </c:pt>
                <c:pt idx="1015">
                  <c:v>1.90157546182586</c:v>
                </c:pt>
                <c:pt idx="1016">
                  <c:v>0.30496714704021399</c:v>
                </c:pt>
                <c:pt idx="1017">
                  <c:v>0.63262477488440405</c:v>
                </c:pt>
                <c:pt idx="1018">
                  <c:v>1.07985985716743</c:v>
                </c:pt>
                <c:pt idx="1019">
                  <c:v>2.2059209979257002</c:v>
                </c:pt>
                <c:pt idx="1020">
                  <c:v>1.03716592165161</c:v>
                </c:pt>
                <c:pt idx="1021">
                  <c:v>2.4847807440623502</c:v>
                </c:pt>
                <c:pt idx="1022">
                  <c:v>1.77460047196549</c:v>
                </c:pt>
                <c:pt idx="1023">
                  <c:v>1.70802179418387</c:v>
                </c:pt>
                <c:pt idx="1024">
                  <c:v>1.83604693692374</c:v>
                </c:pt>
                <c:pt idx="1025">
                  <c:v>1.92652159498961</c:v>
                </c:pt>
                <c:pt idx="1026">
                  <c:v>1.8785491910776699</c:v>
                </c:pt>
                <c:pt idx="1027">
                  <c:v>2.8673885518774398</c:v>
                </c:pt>
                <c:pt idx="1028">
                  <c:v>2.3538880032242799</c:v>
                </c:pt>
                <c:pt idx="1029">
                  <c:v>-0.19403870898732301</c:v>
                </c:pt>
                <c:pt idx="1030">
                  <c:v>0.84500273268469395</c:v>
                </c:pt>
                <c:pt idx="1031">
                  <c:v>-0.30351551153462403</c:v>
                </c:pt>
                <c:pt idx="1032">
                  <c:v>1.46874415761023</c:v>
                </c:pt>
                <c:pt idx="1033">
                  <c:v>0.23747004725967</c:v>
                </c:pt>
                <c:pt idx="1034">
                  <c:v>1.557557531521</c:v>
                </c:pt>
                <c:pt idx="1035">
                  <c:v>0.77091594774241501</c:v>
                </c:pt>
                <c:pt idx="1036">
                  <c:v>1.8215991586081199</c:v>
                </c:pt>
                <c:pt idx="1037">
                  <c:v>1.28814655627626</c:v>
                </c:pt>
                <c:pt idx="1038">
                  <c:v>0.62500297767412405</c:v>
                </c:pt>
                <c:pt idx="1039">
                  <c:v>1.41924663951644</c:v>
                </c:pt>
                <c:pt idx="1040">
                  <c:v>1.28233337578089E-2</c:v>
                </c:pt>
                <c:pt idx="1041">
                  <c:v>2.8508535998809501</c:v>
                </c:pt>
                <c:pt idx="1042">
                  <c:v>1.51833239759678</c:v>
                </c:pt>
                <c:pt idx="1043">
                  <c:v>2.18883261087695</c:v>
                </c:pt>
                <c:pt idx="1044">
                  <c:v>2.5960806644644698</c:v>
                </c:pt>
                <c:pt idx="1045">
                  <c:v>2.32152244702218</c:v>
                </c:pt>
                <c:pt idx="1046">
                  <c:v>-0.97585618739569602</c:v>
                </c:pt>
                <c:pt idx="1047">
                  <c:v>2.02480026248658</c:v>
                </c:pt>
                <c:pt idx="1048">
                  <c:v>-0.170470663193102</c:v>
                </c:pt>
                <c:pt idx="1049">
                  <c:v>0.40053792461927701</c:v>
                </c:pt>
                <c:pt idx="1050">
                  <c:v>1.3883540753146899</c:v>
                </c:pt>
                <c:pt idx="1051">
                  <c:v>1.91097533598096</c:v>
                </c:pt>
                <c:pt idx="1052">
                  <c:v>1.1378334444143601</c:v>
                </c:pt>
                <c:pt idx="1053">
                  <c:v>1.5871582174258401</c:v>
                </c:pt>
                <c:pt idx="1054">
                  <c:v>1.28607546171267</c:v>
                </c:pt>
                <c:pt idx="1055">
                  <c:v>2.9567106890080899</c:v>
                </c:pt>
                <c:pt idx="1056">
                  <c:v>1.6111903716965801</c:v>
                </c:pt>
                <c:pt idx="1057">
                  <c:v>2.5784726061285199</c:v>
                </c:pt>
                <c:pt idx="1058">
                  <c:v>2.4381266418540601</c:v>
                </c:pt>
                <c:pt idx="1059">
                  <c:v>2.2484791881256401</c:v>
                </c:pt>
                <c:pt idx="1060">
                  <c:v>1.8598265920521699</c:v>
                </c:pt>
                <c:pt idx="1061">
                  <c:v>9.9105759165721993E-2</c:v>
                </c:pt>
                <c:pt idx="1062">
                  <c:v>0.44336669747527302</c:v>
                </c:pt>
                <c:pt idx="1063">
                  <c:v>1.45139329160726</c:v>
                </c:pt>
                <c:pt idx="1064">
                  <c:v>2.4909639044142202</c:v>
                </c:pt>
                <c:pt idx="1065">
                  <c:v>1.66560414269048</c:v>
                </c:pt>
                <c:pt idx="1066">
                  <c:v>1.4394124302332201</c:v>
                </c:pt>
                <c:pt idx="1067">
                  <c:v>2.3840250665215201</c:v>
                </c:pt>
                <c:pt idx="1068">
                  <c:v>1.70701283458665</c:v>
                </c:pt>
                <c:pt idx="1069">
                  <c:v>2.0682817774513702</c:v>
                </c:pt>
                <c:pt idx="1070">
                  <c:v>1.08317712954851</c:v>
                </c:pt>
                <c:pt idx="1071">
                  <c:v>2.0207917361190302</c:v>
                </c:pt>
                <c:pt idx="1072">
                  <c:v>2.70092616051901</c:v>
                </c:pt>
                <c:pt idx="1073">
                  <c:v>1.3328320380084799</c:v>
                </c:pt>
                <c:pt idx="1074">
                  <c:v>2.3924309428248498</c:v>
                </c:pt>
                <c:pt idx="1075">
                  <c:v>1.53559377249824</c:v>
                </c:pt>
                <c:pt idx="1076">
                  <c:v>0.17438886946428001</c:v>
                </c:pt>
                <c:pt idx="1077">
                  <c:v>2.4231265153405599</c:v>
                </c:pt>
                <c:pt idx="1078">
                  <c:v>2.20690693013213</c:v>
                </c:pt>
                <c:pt idx="1079">
                  <c:v>1.8700432233567399</c:v>
                </c:pt>
                <c:pt idx="1080">
                  <c:v>2.4428434882988701</c:v>
                </c:pt>
                <c:pt idx="1081">
                  <c:v>0.45160086579238601</c:v>
                </c:pt>
                <c:pt idx="1082">
                  <c:v>1.3774362763291099</c:v>
                </c:pt>
                <c:pt idx="1083">
                  <c:v>0.39436165209451601</c:v>
                </c:pt>
                <c:pt idx="1084">
                  <c:v>1.6177447927538999</c:v>
                </c:pt>
                <c:pt idx="1085">
                  <c:v>1.4986066279870101</c:v>
                </c:pt>
                <c:pt idx="1086">
                  <c:v>1.9554495271714001</c:v>
                </c:pt>
                <c:pt idx="1087">
                  <c:v>1.5674974284946399</c:v>
                </c:pt>
                <c:pt idx="1088">
                  <c:v>0.64573010892408</c:v>
                </c:pt>
                <c:pt idx="1089">
                  <c:v>1.3808610079385599</c:v>
                </c:pt>
                <c:pt idx="1090">
                  <c:v>2.53270699101824</c:v>
                </c:pt>
                <c:pt idx="1091">
                  <c:v>1.5715509037609201</c:v>
                </c:pt>
                <c:pt idx="1092">
                  <c:v>1.2471436432132299</c:v>
                </c:pt>
                <c:pt idx="1093">
                  <c:v>2.7715573324239799</c:v>
                </c:pt>
                <c:pt idx="1094">
                  <c:v>2.2856166845940198</c:v>
                </c:pt>
                <c:pt idx="1095">
                  <c:v>3.1528658498272102</c:v>
                </c:pt>
                <c:pt idx="1096">
                  <c:v>1.8789899597889299</c:v>
                </c:pt>
                <c:pt idx="1097">
                  <c:v>1.76475699981843</c:v>
                </c:pt>
                <c:pt idx="1098">
                  <c:v>2.6669763218205098</c:v>
                </c:pt>
                <c:pt idx="1099">
                  <c:v>1.11542213416578</c:v>
                </c:pt>
                <c:pt idx="1100">
                  <c:v>1.1046785324988999</c:v>
                </c:pt>
                <c:pt idx="1101">
                  <c:v>2.2547112378573999</c:v>
                </c:pt>
                <c:pt idx="1102">
                  <c:v>1.9940810825836299</c:v>
                </c:pt>
                <c:pt idx="1103">
                  <c:v>1.4896983611249599</c:v>
                </c:pt>
                <c:pt idx="1104">
                  <c:v>1.82665576907011</c:v>
                </c:pt>
                <c:pt idx="1105">
                  <c:v>2.4386004962124699</c:v>
                </c:pt>
                <c:pt idx="1106">
                  <c:v>0.63059873734253902</c:v>
                </c:pt>
                <c:pt idx="1107">
                  <c:v>1.1965939468289299</c:v>
                </c:pt>
                <c:pt idx="1108">
                  <c:v>2.7922553570150899</c:v>
                </c:pt>
                <c:pt idx="1109">
                  <c:v>1.8965660576294801</c:v>
                </c:pt>
                <c:pt idx="1110">
                  <c:v>2.3867754936307199</c:v>
                </c:pt>
                <c:pt idx="1111">
                  <c:v>1.77056351314184</c:v>
                </c:pt>
                <c:pt idx="1112">
                  <c:v>2.0621977437276899</c:v>
                </c:pt>
                <c:pt idx="1113">
                  <c:v>1.2276133012244701</c:v>
                </c:pt>
                <c:pt idx="1114">
                  <c:v>1.1422063486521199</c:v>
                </c:pt>
                <c:pt idx="1115">
                  <c:v>1.75692888032032</c:v>
                </c:pt>
                <c:pt idx="1116">
                  <c:v>1.40299819799743</c:v>
                </c:pt>
                <c:pt idx="1117">
                  <c:v>2.6704996400584502</c:v>
                </c:pt>
                <c:pt idx="1118">
                  <c:v>-0.95756339417485603</c:v>
                </c:pt>
                <c:pt idx="1119">
                  <c:v>1.6032292245711399</c:v>
                </c:pt>
                <c:pt idx="1120">
                  <c:v>0.23670964582488599</c:v>
                </c:pt>
                <c:pt idx="1121">
                  <c:v>2.76781108521774</c:v>
                </c:pt>
                <c:pt idx="1122">
                  <c:v>0.84641292052030004</c:v>
                </c:pt>
                <c:pt idx="1123">
                  <c:v>2.4899761344954201</c:v>
                </c:pt>
                <c:pt idx="1124">
                  <c:v>2.0157749105510998</c:v>
                </c:pt>
                <c:pt idx="1125">
                  <c:v>2.4217994198761601</c:v>
                </c:pt>
                <c:pt idx="1126">
                  <c:v>2.64843017679814</c:v>
                </c:pt>
                <c:pt idx="1127">
                  <c:v>1.4075485429160199</c:v>
                </c:pt>
                <c:pt idx="1128">
                  <c:v>1.70861660170385</c:v>
                </c:pt>
                <c:pt idx="1129">
                  <c:v>1.4588835665420501</c:v>
                </c:pt>
                <c:pt idx="1130">
                  <c:v>2.50516489450975</c:v>
                </c:pt>
                <c:pt idx="1131">
                  <c:v>2.1698881131282799</c:v>
                </c:pt>
                <c:pt idx="1132">
                  <c:v>0.74932632432486201</c:v>
                </c:pt>
                <c:pt idx="1133">
                  <c:v>2.2110631997165999</c:v>
                </c:pt>
                <c:pt idx="1134">
                  <c:v>2.16034338533807</c:v>
                </c:pt>
                <c:pt idx="1135">
                  <c:v>2.6103201301958001</c:v>
                </c:pt>
                <c:pt idx="1136">
                  <c:v>-5.13308965664247E-2</c:v>
                </c:pt>
                <c:pt idx="1137">
                  <c:v>1.72991620724922</c:v>
                </c:pt>
                <c:pt idx="1138">
                  <c:v>2.2389443781566398</c:v>
                </c:pt>
                <c:pt idx="1139">
                  <c:v>0.97246170850116898</c:v>
                </c:pt>
                <c:pt idx="1140">
                  <c:v>2.3932381784733101</c:v>
                </c:pt>
                <c:pt idx="1141">
                  <c:v>2.2760459866967899</c:v>
                </c:pt>
                <c:pt idx="1142">
                  <c:v>1.4970826534144599</c:v>
                </c:pt>
                <c:pt idx="1143">
                  <c:v>1.47629166301367</c:v>
                </c:pt>
                <c:pt idx="1144">
                  <c:v>2.1200967890794198</c:v>
                </c:pt>
                <c:pt idx="1145">
                  <c:v>0.56882954127359697</c:v>
                </c:pt>
                <c:pt idx="1146">
                  <c:v>2.2943799055344298</c:v>
                </c:pt>
                <c:pt idx="1147">
                  <c:v>1.53806911290852</c:v>
                </c:pt>
                <c:pt idx="1148">
                  <c:v>0.82755097100513697</c:v>
                </c:pt>
                <c:pt idx="1149">
                  <c:v>0.64174206943642997</c:v>
                </c:pt>
                <c:pt idx="1150">
                  <c:v>2.2928865269809999</c:v>
                </c:pt>
                <c:pt idx="1151">
                  <c:v>1.9198055773813201</c:v>
                </c:pt>
                <c:pt idx="1152">
                  <c:v>1.7212711155189899</c:v>
                </c:pt>
                <c:pt idx="1153">
                  <c:v>3.16077344683988</c:v>
                </c:pt>
                <c:pt idx="1154">
                  <c:v>-0.40100851424383399</c:v>
                </c:pt>
                <c:pt idx="1155">
                  <c:v>1.22254941246889</c:v>
                </c:pt>
                <c:pt idx="1156">
                  <c:v>2.10136916427592</c:v>
                </c:pt>
                <c:pt idx="1157">
                  <c:v>2.7411471242597099</c:v>
                </c:pt>
                <c:pt idx="1158">
                  <c:v>1.0542506201097299</c:v>
                </c:pt>
                <c:pt idx="1159">
                  <c:v>0.87073044267815103</c:v>
                </c:pt>
                <c:pt idx="1160">
                  <c:v>0.60816972903857702</c:v>
                </c:pt>
                <c:pt idx="1161">
                  <c:v>0.43826692420140601</c:v>
                </c:pt>
                <c:pt idx="1162">
                  <c:v>1.51632264003507</c:v>
                </c:pt>
                <c:pt idx="1163">
                  <c:v>1.5566878660625201</c:v>
                </c:pt>
                <c:pt idx="1164">
                  <c:v>0.43581109044930399</c:v>
                </c:pt>
                <c:pt idx="1165">
                  <c:v>2.0141110030827201</c:v>
                </c:pt>
                <c:pt idx="1166">
                  <c:v>2.20772777090921</c:v>
                </c:pt>
                <c:pt idx="1167">
                  <c:v>2.2839925156708598</c:v>
                </c:pt>
                <c:pt idx="1168">
                  <c:v>1.8714896535905099</c:v>
                </c:pt>
                <c:pt idx="1169">
                  <c:v>0.23193865413314599</c:v>
                </c:pt>
                <c:pt idx="1170">
                  <c:v>0.22874575295261501</c:v>
                </c:pt>
                <c:pt idx="1171">
                  <c:v>0.76675136327684101</c:v>
                </c:pt>
                <c:pt idx="1172">
                  <c:v>1.18818333712956</c:v>
                </c:pt>
                <c:pt idx="1173">
                  <c:v>0.26806766254271902</c:v>
                </c:pt>
                <c:pt idx="1174">
                  <c:v>0.49903111366845398</c:v>
                </c:pt>
                <c:pt idx="1175">
                  <c:v>2.4388066379243298</c:v>
                </c:pt>
                <c:pt idx="1176">
                  <c:v>0.73440772635198404</c:v>
                </c:pt>
                <c:pt idx="1177">
                  <c:v>0.92128806442905498</c:v>
                </c:pt>
                <c:pt idx="1178">
                  <c:v>0.86368806745836901</c:v>
                </c:pt>
                <c:pt idx="1179">
                  <c:v>1.24155883307757</c:v>
                </c:pt>
                <c:pt idx="1180">
                  <c:v>0.46577422061912699</c:v>
                </c:pt>
                <c:pt idx="1181">
                  <c:v>1.37523410638918</c:v>
                </c:pt>
                <c:pt idx="1182">
                  <c:v>0.24508615045375101</c:v>
                </c:pt>
                <c:pt idx="1183">
                  <c:v>2.19138902336825</c:v>
                </c:pt>
                <c:pt idx="1184">
                  <c:v>0.92225446417249202</c:v>
                </c:pt>
                <c:pt idx="1185">
                  <c:v>2.7005248871831999</c:v>
                </c:pt>
                <c:pt idx="1186">
                  <c:v>1.1996623312486301</c:v>
                </c:pt>
                <c:pt idx="1187">
                  <c:v>-0.49940601086008801</c:v>
                </c:pt>
                <c:pt idx="1188">
                  <c:v>2.06087785545922</c:v>
                </c:pt>
                <c:pt idx="1189">
                  <c:v>2.0872779342662402</c:v>
                </c:pt>
                <c:pt idx="1190">
                  <c:v>0.34451363678138303</c:v>
                </c:pt>
                <c:pt idx="1191">
                  <c:v>2.21410959144723</c:v>
                </c:pt>
                <c:pt idx="1192">
                  <c:v>1.4369731408004101</c:v>
                </c:pt>
                <c:pt idx="1193">
                  <c:v>1.2953622107124101</c:v>
                </c:pt>
                <c:pt idx="1194">
                  <c:v>2.1216543984345999</c:v>
                </c:pt>
                <c:pt idx="1195">
                  <c:v>1.07479135448458</c:v>
                </c:pt>
                <c:pt idx="1196">
                  <c:v>1.9939735903657401</c:v>
                </c:pt>
                <c:pt idx="1197">
                  <c:v>1.8486045799377899</c:v>
                </c:pt>
                <c:pt idx="1198">
                  <c:v>0.78751023590480096</c:v>
                </c:pt>
                <c:pt idx="1199">
                  <c:v>2.119571823297</c:v>
                </c:pt>
                <c:pt idx="1200">
                  <c:v>2.6353920124022099</c:v>
                </c:pt>
                <c:pt idx="1201">
                  <c:v>1.8780715087528601</c:v>
                </c:pt>
                <c:pt idx="1202">
                  <c:v>1.0798905152390701</c:v>
                </c:pt>
                <c:pt idx="1203">
                  <c:v>1.61698540089526</c:v>
                </c:pt>
                <c:pt idx="1204">
                  <c:v>2.5226297388710601</c:v>
                </c:pt>
                <c:pt idx="1205">
                  <c:v>2.6611343125862801</c:v>
                </c:pt>
                <c:pt idx="1206">
                  <c:v>1.70154176974326</c:v>
                </c:pt>
                <c:pt idx="1207">
                  <c:v>0.67754372857589695</c:v>
                </c:pt>
                <c:pt idx="1208">
                  <c:v>2.0039025613558299</c:v>
                </c:pt>
                <c:pt idx="1209">
                  <c:v>1.2639490957147299</c:v>
                </c:pt>
                <c:pt idx="1210">
                  <c:v>1.9305332821175001</c:v>
                </c:pt>
                <c:pt idx="1211">
                  <c:v>1.85406570462781</c:v>
                </c:pt>
                <c:pt idx="1212">
                  <c:v>2.79088003219751</c:v>
                </c:pt>
                <c:pt idx="1213">
                  <c:v>2.10496696017869</c:v>
                </c:pt>
                <c:pt idx="1214">
                  <c:v>2.2436569184726798</c:v>
                </c:pt>
                <c:pt idx="1215">
                  <c:v>2.3580374856666801</c:v>
                </c:pt>
                <c:pt idx="1216">
                  <c:v>0.50295839124506403</c:v>
                </c:pt>
                <c:pt idx="1217">
                  <c:v>1.2845072484447699</c:v>
                </c:pt>
                <c:pt idx="1218">
                  <c:v>2.4176372524943401</c:v>
                </c:pt>
                <c:pt idx="1219">
                  <c:v>2.1122713168812601</c:v>
                </c:pt>
                <c:pt idx="1220">
                  <c:v>1.7010020712153799</c:v>
                </c:pt>
                <c:pt idx="1221">
                  <c:v>1.85091216328623</c:v>
                </c:pt>
                <c:pt idx="1222">
                  <c:v>0.39248579085308899</c:v>
                </c:pt>
                <c:pt idx="1223">
                  <c:v>2.6877695048139398</c:v>
                </c:pt>
                <c:pt idx="1224">
                  <c:v>1.0183684256971499</c:v>
                </c:pt>
                <c:pt idx="1225">
                  <c:v>1.61655339203014</c:v>
                </c:pt>
                <c:pt idx="1226">
                  <c:v>1.52575366263631</c:v>
                </c:pt>
                <c:pt idx="1227">
                  <c:v>2.7280313811440902</c:v>
                </c:pt>
                <c:pt idx="1228">
                  <c:v>-0.17334923183477999</c:v>
                </c:pt>
                <c:pt idx="1229">
                  <c:v>-0.119330412634869</c:v>
                </c:pt>
                <c:pt idx="1230">
                  <c:v>2.5976660522799402</c:v>
                </c:pt>
                <c:pt idx="1231">
                  <c:v>1.4515294111413199</c:v>
                </c:pt>
                <c:pt idx="1232">
                  <c:v>2.4096255597270102</c:v>
                </c:pt>
                <c:pt idx="1233">
                  <c:v>3.22700649583247</c:v>
                </c:pt>
                <c:pt idx="1234">
                  <c:v>3.20674173999892</c:v>
                </c:pt>
                <c:pt idx="1235">
                  <c:v>2.0247430945956801</c:v>
                </c:pt>
                <c:pt idx="1236">
                  <c:v>2.1206772698303298</c:v>
                </c:pt>
                <c:pt idx="1237">
                  <c:v>1.58073129709777</c:v>
                </c:pt>
                <c:pt idx="1238">
                  <c:v>2.6299128013424702</c:v>
                </c:pt>
                <c:pt idx="1239">
                  <c:v>1.1248475777925599</c:v>
                </c:pt>
                <c:pt idx="1240">
                  <c:v>1.22291814199545</c:v>
                </c:pt>
                <c:pt idx="1241">
                  <c:v>1.70818662761995</c:v>
                </c:pt>
                <c:pt idx="1242">
                  <c:v>1.6154616034740401</c:v>
                </c:pt>
                <c:pt idx="1243">
                  <c:v>2.8404277612823199</c:v>
                </c:pt>
                <c:pt idx="1244">
                  <c:v>2.7121766602886401</c:v>
                </c:pt>
                <c:pt idx="1245">
                  <c:v>2.5378222367262202</c:v>
                </c:pt>
                <c:pt idx="1246">
                  <c:v>2.19921257708822</c:v>
                </c:pt>
                <c:pt idx="1247">
                  <c:v>2.07450214802765</c:v>
                </c:pt>
                <c:pt idx="1248">
                  <c:v>2.5873075162369301</c:v>
                </c:pt>
                <c:pt idx="1249">
                  <c:v>1.61881400213605</c:v>
                </c:pt>
                <c:pt idx="1250">
                  <c:v>1.0000370618002801</c:v>
                </c:pt>
                <c:pt idx="1251">
                  <c:v>1.88896883175858</c:v>
                </c:pt>
                <c:pt idx="1252">
                  <c:v>1.7867707634662999</c:v>
                </c:pt>
                <c:pt idx="1253">
                  <c:v>1.42018802255148</c:v>
                </c:pt>
                <c:pt idx="1254">
                  <c:v>2.55933016090128</c:v>
                </c:pt>
                <c:pt idx="1255">
                  <c:v>2.2962051471499598</c:v>
                </c:pt>
                <c:pt idx="1256">
                  <c:v>2.47606019885357</c:v>
                </c:pt>
                <c:pt idx="1257">
                  <c:v>2.8936845949105501</c:v>
                </c:pt>
                <c:pt idx="1258">
                  <c:v>1.7720188879412899</c:v>
                </c:pt>
                <c:pt idx="1259">
                  <c:v>2.9717442893938602</c:v>
                </c:pt>
                <c:pt idx="1260">
                  <c:v>3.8499905710760399E-3</c:v>
                </c:pt>
                <c:pt idx="1261">
                  <c:v>1.10684867253501</c:v>
                </c:pt>
                <c:pt idx="1262">
                  <c:v>2.4500815791700901</c:v>
                </c:pt>
                <c:pt idx="1263">
                  <c:v>1.28203429466365</c:v>
                </c:pt>
                <c:pt idx="1264">
                  <c:v>1.2863663875162199</c:v>
                </c:pt>
                <c:pt idx="1265">
                  <c:v>2.7047131647645299</c:v>
                </c:pt>
                <c:pt idx="1266">
                  <c:v>1.92589183368247</c:v>
                </c:pt>
                <c:pt idx="1267">
                  <c:v>1.8724298634051</c:v>
                </c:pt>
                <c:pt idx="1268">
                  <c:v>1.7853122257426599</c:v>
                </c:pt>
                <c:pt idx="1269">
                  <c:v>2.1575687551838101</c:v>
                </c:pt>
                <c:pt idx="1270">
                  <c:v>1.2449727439635401</c:v>
                </c:pt>
                <c:pt idx="1271">
                  <c:v>1.34786869274454</c:v>
                </c:pt>
                <c:pt idx="1272">
                  <c:v>1.31010949137085</c:v>
                </c:pt>
                <c:pt idx="1273">
                  <c:v>0.69416769944697498</c:v>
                </c:pt>
                <c:pt idx="1274">
                  <c:v>2.1796210810275101</c:v>
                </c:pt>
                <c:pt idx="1275">
                  <c:v>1.2719121434342799</c:v>
                </c:pt>
                <c:pt idx="1276">
                  <c:v>2.7078447644128798</c:v>
                </c:pt>
                <c:pt idx="1277">
                  <c:v>1.1927905601334501</c:v>
                </c:pt>
                <c:pt idx="1278">
                  <c:v>1.8277624564480399</c:v>
                </c:pt>
                <c:pt idx="1279">
                  <c:v>1.5285703774953701</c:v>
                </c:pt>
                <c:pt idx="1280">
                  <c:v>3.0581168879432998</c:v>
                </c:pt>
                <c:pt idx="1281">
                  <c:v>0.967783094177178</c:v>
                </c:pt>
                <c:pt idx="1282">
                  <c:v>1.6595912819868399</c:v>
                </c:pt>
                <c:pt idx="1283">
                  <c:v>1.3457441247069399</c:v>
                </c:pt>
                <c:pt idx="1284">
                  <c:v>1.3316624517504001</c:v>
                </c:pt>
                <c:pt idx="1285">
                  <c:v>1.08289977202387</c:v>
                </c:pt>
                <c:pt idx="1286">
                  <c:v>2.5999870047366098</c:v>
                </c:pt>
                <c:pt idx="1287">
                  <c:v>0.256630685512797</c:v>
                </c:pt>
                <c:pt idx="1288">
                  <c:v>1.3489296408245599</c:v>
                </c:pt>
                <c:pt idx="1289">
                  <c:v>-0.39077243708425702</c:v>
                </c:pt>
                <c:pt idx="1290">
                  <c:v>2.4362938335648101</c:v>
                </c:pt>
                <c:pt idx="1291">
                  <c:v>1.33412734262974</c:v>
                </c:pt>
                <c:pt idx="1292">
                  <c:v>1.0306416308483499</c:v>
                </c:pt>
                <c:pt idx="1293">
                  <c:v>1.2030138201528999</c:v>
                </c:pt>
                <c:pt idx="1294">
                  <c:v>-0.36180339490614299</c:v>
                </c:pt>
                <c:pt idx="1295">
                  <c:v>1.39656026515113</c:v>
                </c:pt>
                <c:pt idx="1296">
                  <c:v>1.2860080779117899</c:v>
                </c:pt>
                <c:pt idx="1297">
                  <c:v>1.0605313829397101</c:v>
                </c:pt>
                <c:pt idx="1298">
                  <c:v>2.1468345278966399</c:v>
                </c:pt>
                <c:pt idx="1299">
                  <c:v>0.54677374040294802</c:v>
                </c:pt>
                <c:pt idx="1300">
                  <c:v>1.98863358265604</c:v>
                </c:pt>
                <c:pt idx="1301">
                  <c:v>1.45289440073439</c:v>
                </c:pt>
                <c:pt idx="1302">
                  <c:v>2.52267571946197</c:v>
                </c:pt>
                <c:pt idx="1303">
                  <c:v>2.7704752409604798</c:v>
                </c:pt>
                <c:pt idx="1304">
                  <c:v>0.597043354098587</c:v>
                </c:pt>
                <c:pt idx="1305">
                  <c:v>-0.18040234771136399</c:v>
                </c:pt>
                <c:pt idx="1306">
                  <c:v>2.3251139479228602</c:v>
                </c:pt>
                <c:pt idx="1307">
                  <c:v>0.57700897410895602</c:v>
                </c:pt>
                <c:pt idx="1308">
                  <c:v>3.1390210081282701</c:v>
                </c:pt>
                <c:pt idx="1309">
                  <c:v>0.50429950123856404</c:v>
                </c:pt>
                <c:pt idx="1310">
                  <c:v>0.69693275578342895</c:v>
                </c:pt>
                <c:pt idx="1311">
                  <c:v>1.7476162483117399</c:v>
                </c:pt>
                <c:pt idx="1312">
                  <c:v>3.1459146189298202</c:v>
                </c:pt>
                <c:pt idx="1313">
                  <c:v>1.7037620841693999</c:v>
                </c:pt>
                <c:pt idx="1314">
                  <c:v>1.0529224679504999E-2</c:v>
                </c:pt>
                <c:pt idx="1315">
                  <c:v>2.4512852776299998</c:v>
                </c:pt>
                <c:pt idx="1316">
                  <c:v>2.5862445802456602</c:v>
                </c:pt>
                <c:pt idx="1317">
                  <c:v>0.25607406048824199</c:v>
                </c:pt>
                <c:pt idx="1318">
                  <c:v>2.1515072505192498</c:v>
                </c:pt>
                <c:pt idx="1319">
                  <c:v>0.62030775154172202</c:v>
                </c:pt>
                <c:pt idx="1320">
                  <c:v>2.2908969666135799</c:v>
                </c:pt>
                <c:pt idx="1321">
                  <c:v>0.87137722519121696</c:v>
                </c:pt>
                <c:pt idx="1322">
                  <c:v>1.9590826113686199</c:v>
                </c:pt>
                <c:pt idx="1323">
                  <c:v>2.0605772296431</c:v>
                </c:pt>
                <c:pt idx="1324">
                  <c:v>0.50161480258369595</c:v>
                </c:pt>
                <c:pt idx="1325">
                  <c:v>2.3444505432213698</c:v>
                </c:pt>
                <c:pt idx="1326">
                  <c:v>0.27675275682324701</c:v>
                </c:pt>
                <c:pt idx="1327">
                  <c:v>1.7726834066892501</c:v>
                </c:pt>
                <c:pt idx="1328">
                  <c:v>1.1943966805894699</c:v>
                </c:pt>
                <c:pt idx="1329">
                  <c:v>2.18768393156643</c:v>
                </c:pt>
                <c:pt idx="1330">
                  <c:v>2.7007379831506602</c:v>
                </c:pt>
                <c:pt idx="1331">
                  <c:v>1.07479374930208</c:v>
                </c:pt>
                <c:pt idx="1332">
                  <c:v>1.77735977628909</c:v>
                </c:pt>
                <c:pt idx="1333">
                  <c:v>1.5707746329741501</c:v>
                </c:pt>
                <c:pt idx="1334">
                  <c:v>-0.38798771641978502</c:v>
                </c:pt>
                <c:pt idx="1335">
                  <c:v>2.3497732938555398</c:v>
                </c:pt>
                <c:pt idx="1336">
                  <c:v>-0.60652195839511602</c:v>
                </c:pt>
                <c:pt idx="1337">
                  <c:v>2.90940469660976</c:v>
                </c:pt>
                <c:pt idx="1338">
                  <c:v>2.8312421075683001</c:v>
                </c:pt>
                <c:pt idx="1339">
                  <c:v>0.28781491273120102</c:v>
                </c:pt>
                <c:pt idx="1340">
                  <c:v>1.17962729261389</c:v>
                </c:pt>
                <c:pt idx="1341">
                  <c:v>0.69094954290329003</c:v>
                </c:pt>
                <c:pt idx="1342">
                  <c:v>-1.03305858210644</c:v>
                </c:pt>
                <c:pt idx="1343">
                  <c:v>2.2987449220774399</c:v>
                </c:pt>
                <c:pt idx="1344">
                  <c:v>1.9783118698857201</c:v>
                </c:pt>
                <c:pt idx="1345">
                  <c:v>0.75381402157233102</c:v>
                </c:pt>
                <c:pt idx="1346">
                  <c:v>1.33161914282073</c:v>
                </c:pt>
                <c:pt idx="1347">
                  <c:v>0.93213779546778197</c:v>
                </c:pt>
                <c:pt idx="1348">
                  <c:v>2.6422829149440199</c:v>
                </c:pt>
                <c:pt idx="1349">
                  <c:v>1.0412633820656101</c:v>
                </c:pt>
                <c:pt idx="1350">
                  <c:v>1.0774498913336501</c:v>
                </c:pt>
                <c:pt idx="1351">
                  <c:v>2.1962829882328601</c:v>
                </c:pt>
                <c:pt idx="1352">
                  <c:v>1.2514259127928</c:v>
                </c:pt>
                <c:pt idx="1353">
                  <c:v>1.61879285751159</c:v>
                </c:pt>
                <c:pt idx="1354">
                  <c:v>1.5098339167082799</c:v>
                </c:pt>
                <c:pt idx="1355">
                  <c:v>0.66709969274058301</c:v>
                </c:pt>
                <c:pt idx="1356">
                  <c:v>2.7255203157431098</c:v>
                </c:pt>
                <c:pt idx="1357">
                  <c:v>0.24302236335396399</c:v>
                </c:pt>
                <c:pt idx="1358">
                  <c:v>0.79333571464010599</c:v>
                </c:pt>
                <c:pt idx="1359">
                  <c:v>-0.29317487617148802</c:v>
                </c:pt>
                <c:pt idx="1360">
                  <c:v>3.08820519045707</c:v>
                </c:pt>
                <c:pt idx="1361">
                  <c:v>1.5725171235537201</c:v>
                </c:pt>
                <c:pt idx="1362">
                  <c:v>1.0380529301685799</c:v>
                </c:pt>
                <c:pt idx="1363">
                  <c:v>1.3145853167713999</c:v>
                </c:pt>
                <c:pt idx="1364">
                  <c:v>-0.331291091990501</c:v>
                </c:pt>
                <c:pt idx="1365">
                  <c:v>-1.09460298843346E-2</c:v>
                </c:pt>
                <c:pt idx="1366">
                  <c:v>1.2545207029071399</c:v>
                </c:pt>
                <c:pt idx="1367">
                  <c:v>2.5403711904261099</c:v>
                </c:pt>
                <c:pt idx="1368">
                  <c:v>1.9662666008568901</c:v>
                </c:pt>
                <c:pt idx="1369">
                  <c:v>8.1468075367413698E-2</c:v>
                </c:pt>
                <c:pt idx="1370">
                  <c:v>2.0759865698828301</c:v>
                </c:pt>
                <c:pt idx="1371">
                  <c:v>2.08416226134187</c:v>
                </c:pt>
                <c:pt idx="1372">
                  <c:v>2.0775772592812198</c:v>
                </c:pt>
                <c:pt idx="1373">
                  <c:v>1.53634931470313</c:v>
                </c:pt>
                <c:pt idx="1374">
                  <c:v>1.7156519114799</c:v>
                </c:pt>
                <c:pt idx="1375">
                  <c:v>2.2454391379481899</c:v>
                </c:pt>
                <c:pt idx="1376">
                  <c:v>1.82543363134239</c:v>
                </c:pt>
                <c:pt idx="1377">
                  <c:v>1.79178318506737</c:v>
                </c:pt>
                <c:pt idx="1378">
                  <c:v>1.7034679548657701</c:v>
                </c:pt>
                <c:pt idx="1379">
                  <c:v>2.5902783040819202</c:v>
                </c:pt>
                <c:pt idx="1380">
                  <c:v>2.2820148045976398</c:v>
                </c:pt>
                <c:pt idx="1381">
                  <c:v>2.14620093696178</c:v>
                </c:pt>
                <c:pt idx="1382">
                  <c:v>1.8629785924437301</c:v>
                </c:pt>
                <c:pt idx="1383">
                  <c:v>1.1678409675485899</c:v>
                </c:pt>
                <c:pt idx="1384">
                  <c:v>3.2396679423155601</c:v>
                </c:pt>
                <c:pt idx="1385">
                  <c:v>2.2524880046305902</c:v>
                </c:pt>
                <c:pt idx="1386">
                  <c:v>0.57433811522149403</c:v>
                </c:pt>
                <c:pt idx="1387">
                  <c:v>1.1713449181665501</c:v>
                </c:pt>
                <c:pt idx="1388">
                  <c:v>1.6519198861094599</c:v>
                </c:pt>
                <c:pt idx="1389">
                  <c:v>0.25419321144948498</c:v>
                </c:pt>
                <c:pt idx="1390">
                  <c:v>0.98874886733426504</c:v>
                </c:pt>
                <c:pt idx="1391">
                  <c:v>2.2197307725433602</c:v>
                </c:pt>
                <c:pt idx="1392">
                  <c:v>2.0679932096657301</c:v>
                </c:pt>
                <c:pt idx="1393">
                  <c:v>0.91134975984640998</c:v>
                </c:pt>
                <c:pt idx="1394">
                  <c:v>-0.121077649946754</c:v>
                </c:pt>
                <c:pt idx="1395">
                  <c:v>0.83909851573014504</c:v>
                </c:pt>
                <c:pt idx="1396">
                  <c:v>2.1098881364987099</c:v>
                </c:pt>
                <c:pt idx="1397">
                  <c:v>1.6634936767609101</c:v>
                </c:pt>
                <c:pt idx="1398">
                  <c:v>2.3783616540474801</c:v>
                </c:pt>
                <c:pt idx="1399">
                  <c:v>1.3616260891046501</c:v>
                </c:pt>
                <c:pt idx="1400">
                  <c:v>2.8357666627112801</c:v>
                </c:pt>
                <c:pt idx="1401">
                  <c:v>2.30031835446924</c:v>
                </c:pt>
                <c:pt idx="1402">
                  <c:v>1.8248599430405399</c:v>
                </c:pt>
                <c:pt idx="1403">
                  <c:v>2.0921331025551502</c:v>
                </c:pt>
                <c:pt idx="1404">
                  <c:v>1.3616364495425799</c:v>
                </c:pt>
                <c:pt idx="1405">
                  <c:v>0.39715697815144502</c:v>
                </c:pt>
                <c:pt idx="1406">
                  <c:v>0.83080101828947595</c:v>
                </c:pt>
                <c:pt idx="1407">
                  <c:v>1.0087433948353299</c:v>
                </c:pt>
                <c:pt idx="1408">
                  <c:v>0.68547909108141303</c:v>
                </c:pt>
                <c:pt idx="1409">
                  <c:v>0.74821821786295195</c:v>
                </c:pt>
                <c:pt idx="1410">
                  <c:v>2.0330433408155799</c:v>
                </c:pt>
                <c:pt idx="1411">
                  <c:v>0.96158140092305899</c:v>
                </c:pt>
                <c:pt idx="1412">
                  <c:v>2.4903832756882101</c:v>
                </c:pt>
                <c:pt idx="1413">
                  <c:v>1.0212686075867901</c:v>
                </c:pt>
                <c:pt idx="1414">
                  <c:v>1.9286413970055201</c:v>
                </c:pt>
                <c:pt idx="1415">
                  <c:v>1.5030775312924201</c:v>
                </c:pt>
                <c:pt idx="1416">
                  <c:v>1.2845627567983999</c:v>
                </c:pt>
                <c:pt idx="1417">
                  <c:v>0.94704335239380899</c:v>
                </c:pt>
                <c:pt idx="1418">
                  <c:v>0.75275663581869101</c:v>
                </c:pt>
                <c:pt idx="1419">
                  <c:v>2.1849439418285499</c:v>
                </c:pt>
                <c:pt idx="1420">
                  <c:v>1.8070274544981499</c:v>
                </c:pt>
                <c:pt idx="1421">
                  <c:v>2.0785446350978001</c:v>
                </c:pt>
                <c:pt idx="1422">
                  <c:v>0.110389623022991</c:v>
                </c:pt>
                <c:pt idx="1423">
                  <c:v>1.2431805655267401</c:v>
                </c:pt>
                <c:pt idx="1424">
                  <c:v>0.73100002116218998</c:v>
                </c:pt>
                <c:pt idx="1425">
                  <c:v>2.22791525414508</c:v>
                </c:pt>
                <c:pt idx="1426">
                  <c:v>-0.182535762931164</c:v>
                </c:pt>
                <c:pt idx="1427">
                  <c:v>-0.18758189219767299</c:v>
                </c:pt>
                <c:pt idx="1428">
                  <c:v>1.16119365383287</c:v>
                </c:pt>
                <c:pt idx="1429">
                  <c:v>2.7869775566097901</c:v>
                </c:pt>
                <c:pt idx="1430">
                  <c:v>1.65545220461966</c:v>
                </c:pt>
                <c:pt idx="1431">
                  <c:v>0.60618902857724299</c:v>
                </c:pt>
                <c:pt idx="1432">
                  <c:v>1.0863180959305401</c:v>
                </c:pt>
                <c:pt idx="1433">
                  <c:v>0.31899529818929101</c:v>
                </c:pt>
                <c:pt idx="1434">
                  <c:v>1.0027487240638799</c:v>
                </c:pt>
                <c:pt idx="1435">
                  <c:v>-0.25263629604318899</c:v>
                </c:pt>
                <c:pt idx="1436">
                  <c:v>2.4557504874877099E-2</c:v>
                </c:pt>
                <c:pt idx="1437">
                  <c:v>1.5459913907190601</c:v>
                </c:pt>
                <c:pt idx="1438">
                  <c:v>1.9432247505440401</c:v>
                </c:pt>
                <c:pt idx="1439">
                  <c:v>1.2399786502161001</c:v>
                </c:pt>
                <c:pt idx="1440">
                  <c:v>2.4387446722659898</c:v>
                </c:pt>
                <c:pt idx="1441">
                  <c:v>1.3648734030806999</c:v>
                </c:pt>
                <c:pt idx="1442">
                  <c:v>0.40283427524745802</c:v>
                </c:pt>
                <c:pt idx="1443">
                  <c:v>2.5791398502901099</c:v>
                </c:pt>
                <c:pt idx="1444">
                  <c:v>0.44442877497460098</c:v>
                </c:pt>
                <c:pt idx="1445">
                  <c:v>0.81001453293683401</c:v>
                </c:pt>
                <c:pt idx="1446">
                  <c:v>1.1363860196908</c:v>
                </c:pt>
                <c:pt idx="1447">
                  <c:v>2.2457646306779502</c:v>
                </c:pt>
                <c:pt idx="1448">
                  <c:v>2.9497146195002002</c:v>
                </c:pt>
                <c:pt idx="1449">
                  <c:v>2.8671131141099302</c:v>
                </c:pt>
                <c:pt idx="1450">
                  <c:v>2.5727521608111501</c:v>
                </c:pt>
                <c:pt idx="1451">
                  <c:v>1.97716583173279</c:v>
                </c:pt>
                <c:pt idx="1452">
                  <c:v>1.8760802734098001</c:v>
                </c:pt>
                <c:pt idx="1453">
                  <c:v>2.3390971055577898</c:v>
                </c:pt>
                <c:pt idx="1454">
                  <c:v>2.06158244208663</c:v>
                </c:pt>
                <c:pt idx="1455">
                  <c:v>2.3633224866416298</c:v>
                </c:pt>
                <c:pt idx="1456">
                  <c:v>0.89898195514222401</c:v>
                </c:pt>
                <c:pt idx="1457">
                  <c:v>1.72877406225616</c:v>
                </c:pt>
                <c:pt idx="1458">
                  <c:v>2.35156892206111</c:v>
                </c:pt>
                <c:pt idx="1459">
                  <c:v>-1.2770615605251201</c:v>
                </c:pt>
                <c:pt idx="1460">
                  <c:v>1.2998483951881199</c:v>
                </c:pt>
                <c:pt idx="1461">
                  <c:v>2.8507003989759099</c:v>
                </c:pt>
                <c:pt idx="1462">
                  <c:v>1.3836291287418101</c:v>
                </c:pt>
                <c:pt idx="1463">
                  <c:v>2.3973198370138298</c:v>
                </c:pt>
                <c:pt idx="1464">
                  <c:v>1.34487002697</c:v>
                </c:pt>
                <c:pt idx="1465">
                  <c:v>2.4743526221961698</c:v>
                </c:pt>
                <c:pt idx="1466">
                  <c:v>1.9096609531006901</c:v>
                </c:pt>
                <c:pt idx="1467">
                  <c:v>0.89471676311151105</c:v>
                </c:pt>
                <c:pt idx="1468">
                  <c:v>1.3093878013913001</c:v>
                </c:pt>
                <c:pt idx="1469">
                  <c:v>2.1722165808282599</c:v>
                </c:pt>
                <c:pt idx="1470">
                  <c:v>1.6741985150222201</c:v>
                </c:pt>
                <c:pt idx="1471">
                  <c:v>1.79227933175872</c:v>
                </c:pt>
                <c:pt idx="1472">
                  <c:v>0.97214753008286503</c:v>
                </c:pt>
                <c:pt idx="1473">
                  <c:v>2.1145412133505102</c:v>
                </c:pt>
                <c:pt idx="1474">
                  <c:v>1.5588427368142499</c:v>
                </c:pt>
                <c:pt idx="1475">
                  <c:v>2.2557529757028498</c:v>
                </c:pt>
                <c:pt idx="1476">
                  <c:v>2.93510204038148</c:v>
                </c:pt>
                <c:pt idx="1477">
                  <c:v>1.6167159679157499</c:v>
                </c:pt>
                <c:pt idx="1478">
                  <c:v>2.3516457116193901</c:v>
                </c:pt>
                <c:pt idx="1479">
                  <c:v>2.67707866941659</c:v>
                </c:pt>
                <c:pt idx="1480">
                  <c:v>2.65118540973529</c:v>
                </c:pt>
                <c:pt idx="1481">
                  <c:v>3.2414429871905299</c:v>
                </c:pt>
                <c:pt idx="1482">
                  <c:v>0.67221336848314905</c:v>
                </c:pt>
                <c:pt idx="1483">
                  <c:v>1.9115551671905</c:v>
                </c:pt>
                <c:pt idx="1484">
                  <c:v>1.49840696659155</c:v>
                </c:pt>
                <c:pt idx="1485">
                  <c:v>1.14319547055507</c:v>
                </c:pt>
                <c:pt idx="1486">
                  <c:v>2.6564049083438999</c:v>
                </c:pt>
                <c:pt idx="1487">
                  <c:v>1.3192710305591999</c:v>
                </c:pt>
                <c:pt idx="1488">
                  <c:v>0.88142829604950901</c:v>
                </c:pt>
                <c:pt idx="1489">
                  <c:v>1.26572584000773</c:v>
                </c:pt>
                <c:pt idx="1490">
                  <c:v>1.63915367936399</c:v>
                </c:pt>
                <c:pt idx="1491">
                  <c:v>1.8495641191229</c:v>
                </c:pt>
                <c:pt idx="1492">
                  <c:v>2.0002521446369501</c:v>
                </c:pt>
                <c:pt idx="1493">
                  <c:v>2.1262367613119499</c:v>
                </c:pt>
                <c:pt idx="1494">
                  <c:v>-0.88599254442508402</c:v>
                </c:pt>
                <c:pt idx="1495">
                  <c:v>1.6209634152372501</c:v>
                </c:pt>
                <c:pt idx="1496">
                  <c:v>1.1329480012659401</c:v>
                </c:pt>
                <c:pt idx="1497">
                  <c:v>2.3868429424471702</c:v>
                </c:pt>
                <c:pt idx="1498">
                  <c:v>2.3798601123924299</c:v>
                </c:pt>
                <c:pt idx="1499">
                  <c:v>1.85012430853148</c:v>
                </c:pt>
                <c:pt idx="1500">
                  <c:v>1.7230996582422899</c:v>
                </c:pt>
                <c:pt idx="1501">
                  <c:v>1.6839982170326</c:v>
                </c:pt>
                <c:pt idx="1502">
                  <c:v>2.3245703321194702</c:v>
                </c:pt>
                <c:pt idx="1503">
                  <c:v>1.7205579272587099</c:v>
                </c:pt>
                <c:pt idx="1504">
                  <c:v>0.83448691532513097</c:v>
                </c:pt>
                <c:pt idx="1505">
                  <c:v>1.79399441628675</c:v>
                </c:pt>
                <c:pt idx="1506">
                  <c:v>1.2043908048024401</c:v>
                </c:pt>
                <c:pt idx="1507">
                  <c:v>1.69751243827221</c:v>
                </c:pt>
                <c:pt idx="1508">
                  <c:v>2.4783050418713</c:v>
                </c:pt>
                <c:pt idx="1509">
                  <c:v>-0.52270658289535599</c:v>
                </c:pt>
                <c:pt idx="1510">
                  <c:v>0.700088339937876</c:v>
                </c:pt>
                <c:pt idx="1511">
                  <c:v>2.0048098742235299</c:v>
                </c:pt>
                <c:pt idx="1512">
                  <c:v>2.68702778061972</c:v>
                </c:pt>
                <c:pt idx="1513">
                  <c:v>2.0773222929427</c:v>
                </c:pt>
                <c:pt idx="1514">
                  <c:v>2.3857123780990301</c:v>
                </c:pt>
                <c:pt idx="1515">
                  <c:v>2.33909655847736</c:v>
                </c:pt>
                <c:pt idx="1516">
                  <c:v>1.51143010521736</c:v>
                </c:pt>
                <c:pt idx="1517">
                  <c:v>0.91754250790549596</c:v>
                </c:pt>
                <c:pt idx="1518">
                  <c:v>1.58827126859701</c:v>
                </c:pt>
                <c:pt idx="1519">
                  <c:v>3.2281786699619399</c:v>
                </c:pt>
                <c:pt idx="1520">
                  <c:v>2.6886596373009399</c:v>
                </c:pt>
                <c:pt idx="1521">
                  <c:v>0.33900924679377298</c:v>
                </c:pt>
                <c:pt idx="1522">
                  <c:v>0.83611242681207998</c:v>
                </c:pt>
                <c:pt idx="1523">
                  <c:v>1.4936536616177001</c:v>
                </c:pt>
                <c:pt idx="1524">
                  <c:v>1.5749076016702499</c:v>
                </c:pt>
                <c:pt idx="1525">
                  <c:v>1.82885619531607</c:v>
                </c:pt>
                <c:pt idx="1526">
                  <c:v>1.4819403491279699</c:v>
                </c:pt>
                <c:pt idx="1527">
                  <c:v>1.98636298700459</c:v>
                </c:pt>
                <c:pt idx="1528">
                  <c:v>0.97965000536754498</c:v>
                </c:pt>
                <c:pt idx="1529">
                  <c:v>2.3127019622029499</c:v>
                </c:pt>
                <c:pt idx="1530">
                  <c:v>1.0885376150561199</c:v>
                </c:pt>
                <c:pt idx="1531">
                  <c:v>2.4976765584768801</c:v>
                </c:pt>
                <c:pt idx="1532">
                  <c:v>1.5041713817182201</c:v>
                </c:pt>
                <c:pt idx="1533">
                  <c:v>1.2215805624337901</c:v>
                </c:pt>
                <c:pt idx="1534">
                  <c:v>1.7522829954249299</c:v>
                </c:pt>
                <c:pt idx="1535">
                  <c:v>1.7996887971543101</c:v>
                </c:pt>
                <c:pt idx="1536">
                  <c:v>2.89566279172689</c:v>
                </c:pt>
                <c:pt idx="1537">
                  <c:v>2.0674245858123999</c:v>
                </c:pt>
                <c:pt idx="1538">
                  <c:v>2.7012111278139601</c:v>
                </c:pt>
                <c:pt idx="1539">
                  <c:v>1.1662927390281099</c:v>
                </c:pt>
                <c:pt idx="1540">
                  <c:v>2.4027482782057601</c:v>
                </c:pt>
                <c:pt idx="1541">
                  <c:v>0.99450489887265203</c:v>
                </c:pt>
                <c:pt idx="1542">
                  <c:v>2.4735996189713298</c:v>
                </c:pt>
                <c:pt idx="1543">
                  <c:v>2.1851162013357999</c:v>
                </c:pt>
                <c:pt idx="1544">
                  <c:v>1.27192817266009</c:v>
                </c:pt>
                <c:pt idx="1545">
                  <c:v>1.84929192616426</c:v>
                </c:pt>
                <c:pt idx="1546">
                  <c:v>2.1590939031284799</c:v>
                </c:pt>
                <c:pt idx="1547">
                  <c:v>-8.7029223036493894E-2</c:v>
                </c:pt>
                <c:pt idx="1548">
                  <c:v>2.9086525911777499</c:v>
                </c:pt>
                <c:pt idx="1549">
                  <c:v>3.0832383745366299</c:v>
                </c:pt>
                <c:pt idx="1550">
                  <c:v>2.0451842598399099</c:v>
                </c:pt>
                <c:pt idx="1551">
                  <c:v>1.6234258882317101</c:v>
                </c:pt>
                <c:pt idx="1552">
                  <c:v>1.4973979514248701</c:v>
                </c:pt>
                <c:pt idx="1553">
                  <c:v>1.86813629273557</c:v>
                </c:pt>
                <c:pt idx="1554">
                  <c:v>0.81307252763761095</c:v>
                </c:pt>
                <c:pt idx="1555">
                  <c:v>2.5746087585940001</c:v>
                </c:pt>
                <c:pt idx="1556">
                  <c:v>1.90777651087893</c:v>
                </c:pt>
                <c:pt idx="1557">
                  <c:v>0.72423969117146902</c:v>
                </c:pt>
                <c:pt idx="1558">
                  <c:v>1.71016462299057</c:v>
                </c:pt>
                <c:pt idx="1559">
                  <c:v>0.57673744502526603</c:v>
                </c:pt>
                <c:pt idx="1560">
                  <c:v>2.2199390050520602</c:v>
                </c:pt>
                <c:pt idx="1561">
                  <c:v>1.0721948175627201</c:v>
                </c:pt>
                <c:pt idx="1562">
                  <c:v>1.48301341485011</c:v>
                </c:pt>
                <c:pt idx="1563">
                  <c:v>2.8324471756166001</c:v>
                </c:pt>
                <c:pt idx="1564">
                  <c:v>1.1633428640639101</c:v>
                </c:pt>
                <c:pt idx="1565">
                  <c:v>0.67321643576795698</c:v>
                </c:pt>
                <c:pt idx="1566">
                  <c:v>2.4770406883376301</c:v>
                </c:pt>
                <c:pt idx="1567">
                  <c:v>1.0629164581144299</c:v>
                </c:pt>
                <c:pt idx="1568">
                  <c:v>1.45196599714457</c:v>
                </c:pt>
                <c:pt idx="1569">
                  <c:v>2.2855712762777798</c:v>
                </c:pt>
                <c:pt idx="1570">
                  <c:v>2.9018633443462498</c:v>
                </c:pt>
                <c:pt idx="1571">
                  <c:v>1.12733704187887</c:v>
                </c:pt>
                <c:pt idx="1572">
                  <c:v>3.1687044855644801</c:v>
                </c:pt>
                <c:pt idx="1573">
                  <c:v>1.7759380736669199</c:v>
                </c:pt>
                <c:pt idx="1574">
                  <c:v>1.4292336984482501</c:v>
                </c:pt>
                <c:pt idx="1575">
                  <c:v>1.2778899133302899</c:v>
                </c:pt>
                <c:pt idx="1576">
                  <c:v>2.5918649520180401</c:v>
                </c:pt>
                <c:pt idx="1577">
                  <c:v>1.89043646705806</c:v>
                </c:pt>
                <c:pt idx="1578">
                  <c:v>1.5217456930822599</c:v>
                </c:pt>
                <c:pt idx="1579">
                  <c:v>1.59673348967728</c:v>
                </c:pt>
                <c:pt idx="1580">
                  <c:v>1.07516652379703</c:v>
                </c:pt>
                <c:pt idx="1581">
                  <c:v>0.51870576602766205</c:v>
                </c:pt>
                <c:pt idx="1582">
                  <c:v>1.9453857535668899</c:v>
                </c:pt>
                <c:pt idx="1583">
                  <c:v>1.70688491580567</c:v>
                </c:pt>
                <c:pt idx="1584">
                  <c:v>1.55153271278362</c:v>
                </c:pt>
                <c:pt idx="1585">
                  <c:v>2.0923740983257799</c:v>
                </c:pt>
                <c:pt idx="1586">
                  <c:v>1.84481463873629</c:v>
                </c:pt>
                <c:pt idx="1587">
                  <c:v>1.3846124150527499</c:v>
                </c:pt>
                <c:pt idx="1588">
                  <c:v>1.10850754153151</c:v>
                </c:pt>
                <c:pt idx="1589">
                  <c:v>2.2516606368632499</c:v>
                </c:pt>
                <c:pt idx="1590">
                  <c:v>1.43850075785799</c:v>
                </c:pt>
                <c:pt idx="1591">
                  <c:v>3.2281165773465399</c:v>
                </c:pt>
                <c:pt idx="1592">
                  <c:v>2.1308785397543901</c:v>
                </c:pt>
                <c:pt idx="1593">
                  <c:v>3.9569665701033097E-2</c:v>
                </c:pt>
                <c:pt idx="1594">
                  <c:v>1.25925096497408</c:v>
                </c:pt>
                <c:pt idx="1595">
                  <c:v>1.1801889924017199</c:v>
                </c:pt>
                <c:pt idx="1596">
                  <c:v>0.69306526537434598</c:v>
                </c:pt>
                <c:pt idx="1597">
                  <c:v>1.98638431750225</c:v>
                </c:pt>
                <c:pt idx="1598">
                  <c:v>1.4957680837390599</c:v>
                </c:pt>
                <c:pt idx="1599">
                  <c:v>1.22900402833207</c:v>
                </c:pt>
                <c:pt idx="1600">
                  <c:v>2.5080879806221099</c:v>
                </c:pt>
                <c:pt idx="1601">
                  <c:v>2.6648724788922502</c:v>
                </c:pt>
                <c:pt idx="1602">
                  <c:v>-1.2302843838178701</c:v>
                </c:pt>
                <c:pt idx="1603">
                  <c:v>0.31746741394636901</c:v>
                </c:pt>
                <c:pt idx="1604">
                  <c:v>1.76967418242331</c:v>
                </c:pt>
                <c:pt idx="1605">
                  <c:v>0.95661041398906099</c:v>
                </c:pt>
                <c:pt idx="1606">
                  <c:v>2.8913562243228799</c:v>
                </c:pt>
                <c:pt idx="1607">
                  <c:v>1.69818233187778</c:v>
                </c:pt>
                <c:pt idx="1608">
                  <c:v>1.6543245398554001</c:v>
                </c:pt>
                <c:pt idx="1609">
                  <c:v>2.2710123395132702</c:v>
                </c:pt>
                <c:pt idx="1610">
                  <c:v>1.00644524113004</c:v>
                </c:pt>
                <c:pt idx="1611">
                  <c:v>0.79242468018274004</c:v>
                </c:pt>
                <c:pt idx="1612">
                  <c:v>1.79184686514684</c:v>
                </c:pt>
                <c:pt idx="1613">
                  <c:v>1.60023536470613</c:v>
                </c:pt>
                <c:pt idx="1614">
                  <c:v>0.282975910363164</c:v>
                </c:pt>
                <c:pt idx="1615">
                  <c:v>1.83116336461614</c:v>
                </c:pt>
                <c:pt idx="1616">
                  <c:v>1.13647714654739</c:v>
                </c:pt>
                <c:pt idx="1617">
                  <c:v>1.00364548304964</c:v>
                </c:pt>
                <c:pt idx="1618">
                  <c:v>0.426109546254618</c:v>
                </c:pt>
                <c:pt idx="1619">
                  <c:v>-0.73532084826027699</c:v>
                </c:pt>
                <c:pt idx="1620">
                  <c:v>0.59765218224218697</c:v>
                </c:pt>
                <c:pt idx="1621">
                  <c:v>0.855020330838547</c:v>
                </c:pt>
                <c:pt idx="1622">
                  <c:v>1.5477449511018999</c:v>
                </c:pt>
                <c:pt idx="1623">
                  <c:v>0.71981375436477502</c:v>
                </c:pt>
                <c:pt idx="1624">
                  <c:v>-0.56224266798014999</c:v>
                </c:pt>
                <c:pt idx="1625">
                  <c:v>2.8636396806540598</c:v>
                </c:pt>
                <c:pt idx="1626">
                  <c:v>1.9058670818293999</c:v>
                </c:pt>
                <c:pt idx="1627">
                  <c:v>1.9728375167807</c:v>
                </c:pt>
                <c:pt idx="1628">
                  <c:v>0.70167566023929695</c:v>
                </c:pt>
                <c:pt idx="1629">
                  <c:v>2.49827162365359</c:v>
                </c:pt>
                <c:pt idx="1630">
                  <c:v>1.25275046386473</c:v>
                </c:pt>
                <c:pt idx="1631">
                  <c:v>-9.4708222901800795E-2</c:v>
                </c:pt>
                <c:pt idx="1632">
                  <c:v>1.91135785895856</c:v>
                </c:pt>
                <c:pt idx="1633">
                  <c:v>0.60133546230229495</c:v>
                </c:pt>
                <c:pt idx="1634">
                  <c:v>2.1646638842105501</c:v>
                </c:pt>
                <c:pt idx="1635">
                  <c:v>1.26048483041537</c:v>
                </c:pt>
                <c:pt idx="1636">
                  <c:v>0.89636616594081397</c:v>
                </c:pt>
                <c:pt idx="1637">
                  <c:v>2.8531292981304501</c:v>
                </c:pt>
                <c:pt idx="1638">
                  <c:v>2.5467030624593101</c:v>
                </c:pt>
                <c:pt idx="1639">
                  <c:v>1.24010825963745</c:v>
                </c:pt>
                <c:pt idx="1640">
                  <c:v>-1.8820268172275001</c:v>
                </c:pt>
                <c:pt idx="1641">
                  <c:v>2.28274061368651</c:v>
                </c:pt>
                <c:pt idx="1642">
                  <c:v>1.59402189835674</c:v>
                </c:pt>
                <c:pt idx="1643">
                  <c:v>2.4632607650712401</c:v>
                </c:pt>
                <c:pt idx="1644">
                  <c:v>0.69675834019993799</c:v>
                </c:pt>
                <c:pt idx="1645">
                  <c:v>2.41448502590965</c:v>
                </c:pt>
                <c:pt idx="1646">
                  <c:v>1.7259503753127901</c:v>
                </c:pt>
                <c:pt idx="1647">
                  <c:v>3.0741696595738901</c:v>
                </c:pt>
                <c:pt idx="1648">
                  <c:v>1.1690692018905</c:v>
                </c:pt>
                <c:pt idx="1649">
                  <c:v>0.86105105190110298</c:v>
                </c:pt>
                <c:pt idx="1650">
                  <c:v>0.32741397905802699</c:v>
                </c:pt>
                <c:pt idx="1651">
                  <c:v>2.2216270713522599</c:v>
                </c:pt>
                <c:pt idx="1652">
                  <c:v>0.64502296477385102</c:v>
                </c:pt>
                <c:pt idx="1653">
                  <c:v>0.81036609400487203</c:v>
                </c:pt>
                <c:pt idx="1654">
                  <c:v>1.9894977279828101</c:v>
                </c:pt>
                <c:pt idx="1655">
                  <c:v>1.18164942780388</c:v>
                </c:pt>
                <c:pt idx="1656">
                  <c:v>2.1990907563655799</c:v>
                </c:pt>
                <c:pt idx="1657">
                  <c:v>1.06483621132197</c:v>
                </c:pt>
                <c:pt idx="1658">
                  <c:v>-3.8737243310412901E-2</c:v>
                </c:pt>
                <c:pt idx="1659">
                  <c:v>1.3650390412519</c:v>
                </c:pt>
                <c:pt idx="1660">
                  <c:v>1.72912122071831</c:v>
                </c:pt>
                <c:pt idx="1661">
                  <c:v>0.98705583044562495</c:v>
                </c:pt>
                <c:pt idx="1662">
                  <c:v>1.2622568021157501</c:v>
                </c:pt>
                <c:pt idx="1663">
                  <c:v>0.81304419282164797</c:v>
                </c:pt>
                <c:pt idx="1664">
                  <c:v>1.0632370375308799</c:v>
                </c:pt>
                <c:pt idx="1665">
                  <c:v>2.8041890762562001</c:v>
                </c:pt>
                <c:pt idx="1666">
                  <c:v>2.4342143779758598</c:v>
                </c:pt>
                <c:pt idx="1667">
                  <c:v>0.56420477355558096</c:v>
                </c:pt>
                <c:pt idx="1668">
                  <c:v>1.62141218330708</c:v>
                </c:pt>
                <c:pt idx="1669">
                  <c:v>2.8000933875070602</c:v>
                </c:pt>
                <c:pt idx="1670">
                  <c:v>1.0307838275340699</c:v>
                </c:pt>
                <c:pt idx="1671">
                  <c:v>1.25762580036065</c:v>
                </c:pt>
                <c:pt idx="1672">
                  <c:v>1.2179083046068999</c:v>
                </c:pt>
                <c:pt idx="1673">
                  <c:v>1.9401768417824601</c:v>
                </c:pt>
                <c:pt idx="1674">
                  <c:v>1.1378518547118299</c:v>
                </c:pt>
                <c:pt idx="1675">
                  <c:v>1.78906965470283</c:v>
                </c:pt>
                <c:pt idx="1676">
                  <c:v>2.60727784942029</c:v>
                </c:pt>
                <c:pt idx="1677">
                  <c:v>1.04373765695204</c:v>
                </c:pt>
                <c:pt idx="1678">
                  <c:v>1.4327482751109</c:v>
                </c:pt>
                <c:pt idx="1679">
                  <c:v>0.88689990280656095</c:v>
                </c:pt>
                <c:pt idx="1680">
                  <c:v>1.18010853181047</c:v>
                </c:pt>
                <c:pt idx="1681">
                  <c:v>1.8312334736504099</c:v>
                </c:pt>
                <c:pt idx="1682">
                  <c:v>1.5408359851096101</c:v>
                </c:pt>
                <c:pt idx="1683">
                  <c:v>2.9263467135429702</c:v>
                </c:pt>
                <c:pt idx="1684">
                  <c:v>1.67025765640498</c:v>
                </c:pt>
                <c:pt idx="1685">
                  <c:v>1.41477905994229</c:v>
                </c:pt>
                <c:pt idx="1686">
                  <c:v>1.1127364220614699</c:v>
                </c:pt>
                <c:pt idx="1687">
                  <c:v>1.39281055758981</c:v>
                </c:pt>
                <c:pt idx="1688">
                  <c:v>1.03384059021932</c:v>
                </c:pt>
                <c:pt idx="1689">
                  <c:v>2.4404182973999902</c:v>
                </c:pt>
                <c:pt idx="1690">
                  <c:v>0.53676108231191799</c:v>
                </c:pt>
                <c:pt idx="1691">
                  <c:v>2.2680155464443801</c:v>
                </c:pt>
                <c:pt idx="1692">
                  <c:v>3.0903113767951802</c:v>
                </c:pt>
                <c:pt idx="1693">
                  <c:v>2.38931450550001</c:v>
                </c:pt>
                <c:pt idx="1694">
                  <c:v>0.706633972744378</c:v>
                </c:pt>
                <c:pt idx="1695">
                  <c:v>2.36211185103463</c:v>
                </c:pt>
                <c:pt idx="1696">
                  <c:v>0.50540023246057797</c:v>
                </c:pt>
                <c:pt idx="1697">
                  <c:v>1.8051985622797</c:v>
                </c:pt>
                <c:pt idx="1698">
                  <c:v>2.2032852144562698</c:v>
                </c:pt>
                <c:pt idx="1699">
                  <c:v>1.23173257276295</c:v>
                </c:pt>
                <c:pt idx="1700">
                  <c:v>0.75712086179868299</c:v>
                </c:pt>
                <c:pt idx="1701">
                  <c:v>1.0562138172372</c:v>
                </c:pt>
                <c:pt idx="1702">
                  <c:v>2.2437449226888</c:v>
                </c:pt>
                <c:pt idx="1703">
                  <c:v>1.1263979400288999</c:v>
                </c:pt>
                <c:pt idx="1704">
                  <c:v>2.5798907203565302</c:v>
                </c:pt>
                <c:pt idx="1705">
                  <c:v>3.2716680688960298</c:v>
                </c:pt>
                <c:pt idx="1706">
                  <c:v>2.30598589647831</c:v>
                </c:pt>
                <c:pt idx="1707">
                  <c:v>0.14350026380407699</c:v>
                </c:pt>
                <c:pt idx="1708">
                  <c:v>-0.14061686633659601</c:v>
                </c:pt>
                <c:pt idx="1709">
                  <c:v>2.8611785211634402</c:v>
                </c:pt>
                <c:pt idx="1710">
                  <c:v>1.8015103974181901</c:v>
                </c:pt>
                <c:pt idx="1711">
                  <c:v>1.8480981615037599</c:v>
                </c:pt>
                <c:pt idx="1712">
                  <c:v>0.47225674023761199</c:v>
                </c:pt>
                <c:pt idx="1713">
                  <c:v>-0.46863122309616301</c:v>
                </c:pt>
                <c:pt idx="1714">
                  <c:v>1.99810453330257</c:v>
                </c:pt>
                <c:pt idx="1715">
                  <c:v>1.40891209199473</c:v>
                </c:pt>
                <c:pt idx="1716">
                  <c:v>-0.14262443664008201</c:v>
                </c:pt>
                <c:pt idx="1717">
                  <c:v>0.77013595293498005</c:v>
                </c:pt>
                <c:pt idx="1718">
                  <c:v>2.4894408420268102</c:v>
                </c:pt>
                <c:pt idx="1719">
                  <c:v>1.66308455881086</c:v>
                </c:pt>
                <c:pt idx="1720">
                  <c:v>1.19164713496663</c:v>
                </c:pt>
                <c:pt idx="1721">
                  <c:v>1.6091917577287</c:v>
                </c:pt>
                <c:pt idx="1722">
                  <c:v>1.7369387026341401</c:v>
                </c:pt>
                <c:pt idx="1723">
                  <c:v>1.5439836063718</c:v>
                </c:pt>
                <c:pt idx="1724">
                  <c:v>1.4248229707526601</c:v>
                </c:pt>
                <c:pt idx="1725">
                  <c:v>1.8262468923270301</c:v>
                </c:pt>
                <c:pt idx="1726">
                  <c:v>1.4033046971163801</c:v>
                </c:pt>
                <c:pt idx="1727">
                  <c:v>0.78534272570674901</c:v>
                </c:pt>
                <c:pt idx="1728">
                  <c:v>1.67778859727354</c:v>
                </c:pt>
                <c:pt idx="1729">
                  <c:v>2.0530939188441799</c:v>
                </c:pt>
                <c:pt idx="1730">
                  <c:v>1.5348723928186101</c:v>
                </c:pt>
                <c:pt idx="1731">
                  <c:v>1.1857908804981001</c:v>
                </c:pt>
                <c:pt idx="1732">
                  <c:v>0.424225341107758</c:v>
                </c:pt>
                <c:pt idx="1733">
                  <c:v>1.7705411107953499</c:v>
                </c:pt>
                <c:pt idx="1734">
                  <c:v>-1.3426921313025599</c:v>
                </c:pt>
                <c:pt idx="1735">
                  <c:v>1.1052707382331599</c:v>
                </c:pt>
                <c:pt idx="1736">
                  <c:v>2.12909899796235</c:v>
                </c:pt>
                <c:pt idx="1737">
                  <c:v>2.5463440209275898</c:v>
                </c:pt>
                <c:pt idx="1738">
                  <c:v>-0.20735249935536901</c:v>
                </c:pt>
                <c:pt idx="1739">
                  <c:v>2.1271871699052598</c:v>
                </c:pt>
                <c:pt idx="1740">
                  <c:v>2.3391480010783399</c:v>
                </c:pt>
                <c:pt idx="1741">
                  <c:v>2.1200902359969902</c:v>
                </c:pt>
                <c:pt idx="1742">
                  <c:v>1.6490644371309899</c:v>
                </c:pt>
                <c:pt idx="1743">
                  <c:v>0.49081701692085</c:v>
                </c:pt>
                <c:pt idx="1744">
                  <c:v>-0.618384369046316</c:v>
                </c:pt>
                <c:pt idx="1745">
                  <c:v>1.2600216453298501</c:v>
                </c:pt>
                <c:pt idx="1746">
                  <c:v>1.8886261804703699</c:v>
                </c:pt>
                <c:pt idx="1747">
                  <c:v>1.52941277812995</c:v>
                </c:pt>
                <c:pt idx="1748">
                  <c:v>2.1827541477899199</c:v>
                </c:pt>
                <c:pt idx="1749">
                  <c:v>0.17915430774256699</c:v>
                </c:pt>
                <c:pt idx="1750">
                  <c:v>1.48158003164425</c:v>
                </c:pt>
                <c:pt idx="1751">
                  <c:v>2.4376375817219</c:v>
                </c:pt>
                <c:pt idx="1752">
                  <c:v>0.88412425854389298</c:v>
                </c:pt>
                <c:pt idx="1753">
                  <c:v>1.3373060532764001</c:v>
                </c:pt>
                <c:pt idx="1754">
                  <c:v>1.2860494974443599</c:v>
                </c:pt>
                <c:pt idx="1755">
                  <c:v>1.6060825997719099</c:v>
                </c:pt>
                <c:pt idx="1756">
                  <c:v>1.5314020930266601</c:v>
                </c:pt>
                <c:pt idx="1757">
                  <c:v>0.70204987383539197</c:v>
                </c:pt>
                <c:pt idx="1758">
                  <c:v>1.5103207713554601</c:v>
                </c:pt>
                <c:pt idx="1759">
                  <c:v>2.66707617985359</c:v>
                </c:pt>
                <c:pt idx="1760">
                  <c:v>2.06309326269949</c:v>
                </c:pt>
                <c:pt idx="1761">
                  <c:v>-3.8351282440380798E-3</c:v>
                </c:pt>
                <c:pt idx="1762">
                  <c:v>0.52897360124103698</c:v>
                </c:pt>
                <c:pt idx="1763">
                  <c:v>1.9953375291262601</c:v>
                </c:pt>
                <c:pt idx="1764">
                  <c:v>1.4884367258373099</c:v>
                </c:pt>
                <c:pt idx="1765">
                  <c:v>2.5973801985313099</c:v>
                </c:pt>
                <c:pt idx="1766">
                  <c:v>2.0542366498520201</c:v>
                </c:pt>
                <c:pt idx="1767">
                  <c:v>0.77732581880455398</c:v>
                </c:pt>
                <c:pt idx="1768">
                  <c:v>1.98379589520906</c:v>
                </c:pt>
                <c:pt idx="1769">
                  <c:v>6.2617916113815397E-2</c:v>
                </c:pt>
                <c:pt idx="1770">
                  <c:v>1.95267611459807</c:v>
                </c:pt>
                <c:pt idx="1771">
                  <c:v>2.5879120270564999</c:v>
                </c:pt>
                <c:pt idx="1772">
                  <c:v>1.96155659431468</c:v>
                </c:pt>
                <c:pt idx="1773">
                  <c:v>2.3129850571579502</c:v>
                </c:pt>
                <c:pt idx="1774">
                  <c:v>2.2949672177177098</c:v>
                </c:pt>
                <c:pt idx="1775">
                  <c:v>1.0598304338455899</c:v>
                </c:pt>
                <c:pt idx="1776">
                  <c:v>2.3123444375743998</c:v>
                </c:pt>
                <c:pt idx="1777">
                  <c:v>0.26666556691874899</c:v>
                </c:pt>
                <c:pt idx="1778">
                  <c:v>0.91662659587509299</c:v>
                </c:pt>
                <c:pt idx="1779">
                  <c:v>0.91672486003625497</c:v>
                </c:pt>
                <c:pt idx="1780">
                  <c:v>1.6335026881569701</c:v>
                </c:pt>
                <c:pt idx="1781">
                  <c:v>1.8382378768176999</c:v>
                </c:pt>
                <c:pt idx="1782">
                  <c:v>1.66832728786575</c:v>
                </c:pt>
                <c:pt idx="1783">
                  <c:v>1.6194194591708599</c:v>
                </c:pt>
                <c:pt idx="1784">
                  <c:v>2.0015704179014699</c:v>
                </c:pt>
                <c:pt idx="1785">
                  <c:v>2.0118572456883599</c:v>
                </c:pt>
                <c:pt idx="1786">
                  <c:v>0.30253438422979201</c:v>
                </c:pt>
                <c:pt idx="1787">
                  <c:v>1.73926503895387</c:v>
                </c:pt>
                <c:pt idx="1788">
                  <c:v>1.34758378080491</c:v>
                </c:pt>
                <c:pt idx="1789">
                  <c:v>-0.44811311868644599</c:v>
                </c:pt>
                <c:pt idx="1790">
                  <c:v>-0.177792451802573</c:v>
                </c:pt>
                <c:pt idx="1791">
                  <c:v>2.79463295827812</c:v>
                </c:pt>
                <c:pt idx="1792">
                  <c:v>0.55549275090796701</c:v>
                </c:pt>
                <c:pt idx="1793">
                  <c:v>2.36771635555675</c:v>
                </c:pt>
                <c:pt idx="1794">
                  <c:v>0.83240424512940103</c:v>
                </c:pt>
                <c:pt idx="1795">
                  <c:v>1.8945406789705299</c:v>
                </c:pt>
                <c:pt idx="1796">
                  <c:v>2.8583203869786802</c:v>
                </c:pt>
                <c:pt idx="1797">
                  <c:v>2.1790163413869701</c:v>
                </c:pt>
                <c:pt idx="1798">
                  <c:v>1.65446141341529</c:v>
                </c:pt>
                <c:pt idx="1799">
                  <c:v>2.8077508708449801</c:v>
                </c:pt>
                <c:pt idx="1800">
                  <c:v>1.00784842506441</c:v>
                </c:pt>
                <c:pt idx="1801">
                  <c:v>1.04103864683873</c:v>
                </c:pt>
                <c:pt idx="1802">
                  <c:v>-0.63767213031169701</c:v>
                </c:pt>
                <c:pt idx="1803">
                  <c:v>2.9074138419237401</c:v>
                </c:pt>
                <c:pt idx="1804">
                  <c:v>1.9292917915538199</c:v>
                </c:pt>
                <c:pt idx="1805">
                  <c:v>1.9270613270947401</c:v>
                </c:pt>
                <c:pt idx="1806">
                  <c:v>2.2687257612320901</c:v>
                </c:pt>
                <c:pt idx="1807">
                  <c:v>0.95433953923984705</c:v>
                </c:pt>
                <c:pt idx="1808">
                  <c:v>0.43717831288732401</c:v>
                </c:pt>
                <c:pt idx="1809">
                  <c:v>2.7260427390786899</c:v>
                </c:pt>
                <c:pt idx="1810">
                  <c:v>0.993279562045988</c:v>
                </c:pt>
                <c:pt idx="1811">
                  <c:v>1.68674238569268</c:v>
                </c:pt>
                <c:pt idx="1812">
                  <c:v>2.2058278993463198</c:v>
                </c:pt>
                <c:pt idx="1813">
                  <c:v>0.532159255889597</c:v>
                </c:pt>
                <c:pt idx="1814">
                  <c:v>2.4877013039059701</c:v>
                </c:pt>
                <c:pt idx="1815">
                  <c:v>1.85513314317578</c:v>
                </c:pt>
                <c:pt idx="1816">
                  <c:v>2.2644267610785</c:v>
                </c:pt>
                <c:pt idx="1817">
                  <c:v>2.0567266419415602</c:v>
                </c:pt>
                <c:pt idx="1818">
                  <c:v>1.9245667039223799</c:v>
                </c:pt>
                <c:pt idx="1819">
                  <c:v>1.63499511052998</c:v>
                </c:pt>
                <c:pt idx="1820">
                  <c:v>2.5248858627469399</c:v>
                </c:pt>
                <c:pt idx="1821">
                  <c:v>2.5695471739724298</c:v>
                </c:pt>
                <c:pt idx="1822">
                  <c:v>2.01389110990596</c:v>
                </c:pt>
                <c:pt idx="1823">
                  <c:v>1.84857333775663</c:v>
                </c:pt>
                <c:pt idx="1824">
                  <c:v>0.44679896069658298</c:v>
                </c:pt>
                <c:pt idx="1825">
                  <c:v>3.0341267348373999</c:v>
                </c:pt>
                <c:pt idx="1826">
                  <c:v>2.6071918909008298</c:v>
                </c:pt>
                <c:pt idx="1827">
                  <c:v>2.0543598240249001</c:v>
                </c:pt>
                <c:pt idx="1828">
                  <c:v>2.2441559264880899</c:v>
                </c:pt>
                <c:pt idx="1829">
                  <c:v>2.4407427888292399</c:v>
                </c:pt>
                <c:pt idx="1830">
                  <c:v>1.73573564987845</c:v>
                </c:pt>
                <c:pt idx="1831">
                  <c:v>0.99513152608923505</c:v>
                </c:pt>
                <c:pt idx="1832">
                  <c:v>2.26897970978193</c:v>
                </c:pt>
                <c:pt idx="1833">
                  <c:v>0.94232754884634296</c:v>
                </c:pt>
                <c:pt idx="1834">
                  <c:v>2.6343745042747302</c:v>
                </c:pt>
                <c:pt idx="1835">
                  <c:v>1.81555375626802</c:v>
                </c:pt>
                <c:pt idx="1836">
                  <c:v>3.0066304636597398</c:v>
                </c:pt>
                <c:pt idx="1837">
                  <c:v>1.44296512957074</c:v>
                </c:pt>
                <c:pt idx="1838">
                  <c:v>2.6333677971232099</c:v>
                </c:pt>
                <c:pt idx="1839">
                  <c:v>0.49579472758271897</c:v>
                </c:pt>
                <c:pt idx="1840">
                  <c:v>1.15280528608526</c:v>
                </c:pt>
                <c:pt idx="1841">
                  <c:v>1.0964687130030999</c:v>
                </c:pt>
                <c:pt idx="1842">
                  <c:v>1.5532238263765901</c:v>
                </c:pt>
                <c:pt idx="1843">
                  <c:v>1.91525914357829</c:v>
                </c:pt>
                <c:pt idx="1844">
                  <c:v>1.8022849022496901</c:v>
                </c:pt>
                <c:pt idx="1845">
                  <c:v>0.95976794009686495</c:v>
                </c:pt>
                <c:pt idx="1846">
                  <c:v>0.72709535080673104</c:v>
                </c:pt>
                <c:pt idx="1847">
                  <c:v>1.25989906208016</c:v>
                </c:pt>
                <c:pt idx="1848">
                  <c:v>2.48777608804322</c:v>
                </c:pt>
                <c:pt idx="1849">
                  <c:v>2.0682378549120801</c:v>
                </c:pt>
                <c:pt idx="1850">
                  <c:v>1.0059213636947</c:v>
                </c:pt>
                <c:pt idx="1851">
                  <c:v>0.56854712308414901</c:v>
                </c:pt>
                <c:pt idx="1852">
                  <c:v>0.94357524745198695</c:v>
                </c:pt>
                <c:pt idx="1853">
                  <c:v>1.1467668549766801</c:v>
                </c:pt>
                <c:pt idx="1854">
                  <c:v>0.74658569252824303</c:v>
                </c:pt>
                <c:pt idx="1855">
                  <c:v>2.2402007990233601</c:v>
                </c:pt>
                <c:pt idx="1856">
                  <c:v>1.6141014079433</c:v>
                </c:pt>
                <c:pt idx="1857">
                  <c:v>1.92981045756912</c:v>
                </c:pt>
                <c:pt idx="1858">
                  <c:v>2.3635495139437599</c:v>
                </c:pt>
                <c:pt idx="1859">
                  <c:v>2.6624002188582598</c:v>
                </c:pt>
                <c:pt idx="1860">
                  <c:v>-0.72368077915972995</c:v>
                </c:pt>
                <c:pt idx="1861">
                  <c:v>1.56959045683426</c:v>
                </c:pt>
                <c:pt idx="1862">
                  <c:v>1.91202022749111</c:v>
                </c:pt>
                <c:pt idx="1863">
                  <c:v>2.4982255679028702</c:v>
                </c:pt>
                <c:pt idx="1864">
                  <c:v>0.63887341747697701</c:v>
                </c:pt>
                <c:pt idx="1865">
                  <c:v>1.21494977308392</c:v>
                </c:pt>
                <c:pt idx="1866">
                  <c:v>0.82371878295251999</c:v>
                </c:pt>
                <c:pt idx="1867">
                  <c:v>1.74940053249099</c:v>
                </c:pt>
                <c:pt idx="1868">
                  <c:v>0.81915024211647702</c:v>
                </c:pt>
                <c:pt idx="1869">
                  <c:v>1.2343226626224699</c:v>
                </c:pt>
                <c:pt idx="1870">
                  <c:v>1.8906065067856599</c:v>
                </c:pt>
                <c:pt idx="1871">
                  <c:v>1.6127305852765801</c:v>
                </c:pt>
                <c:pt idx="1872">
                  <c:v>1.94199407804469</c:v>
                </c:pt>
                <c:pt idx="1873">
                  <c:v>3.3430042519178298</c:v>
                </c:pt>
                <c:pt idx="1874">
                  <c:v>1.6750296888506699</c:v>
                </c:pt>
                <c:pt idx="1875">
                  <c:v>4.2388325957777001E-2</c:v>
                </c:pt>
                <c:pt idx="1876">
                  <c:v>1.3501894448035201</c:v>
                </c:pt>
                <c:pt idx="1877">
                  <c:v>2.2748270892909299</c:v>
                </c:pt>
                <c:pt idx="1878">
                  <c:v>2.15869187504993</c:v>
                </c:pt>
                <c:pt idx="1879">
                  <c:v>0.55652087875191603</c:v>
                </c:pt>
                <c:pt idx="1880">
                  <c:v>2.0013408012199601</c:v>
                </c:pt>
                <c:pt idx="1881">
                  <c:v>0.70549118613397699</c:v>
                </c:pt>
                <c:pt idx="1882">
                  <c:v>1.44425521992835</c:v>
                </c:pt>
                <c:pt idx="1883">
                  <c:v>0.70911393065843797</c:v>
                </c:pt>
                <c:pt idx="1884">
                  <c:v>2.2737409377523998</c:v>
                </c:pt>
                <c:pt idx="1885">
                  <c:v>0.87608521713441301</c:v>
                </c:pt>
                <c:pt idx="1886">
                  <c:v>0.92121852822640904</c:v>
                </c:pt>
                <c:pt idx="1887">
                  <c:v>2.3225430005723999</c:v>
                </c:pt>
                <c:pt idx="1888">
                  <c:v>1.3727863420537201</c:v>
                </c:pt>
                <c:pt idx="1889">
                  <c:v>0.361754447893119</c:v>
                </c:pt>
                <c:pt idx="1890">
                  <c:v>2.0104948899458002</c:v>
                </c:pt>
                <c:pt idx="1891">
                  <c:v>2.3849278504437699</c:v>
                </c:pt>
                <c:pt idx="1892">
                  <c:v>0.71158374830184601</c:v>
                </c:pt>
                <c:pt idx="1893">
                  <c:v>0.28259866069393802</c:v>
                </c:pt>
                <c:pt idx="1894">
                  <c:v>0.55257657267968396</c:v>
                </c:pt>
                <c:pt idx="1895">
                  <c:v>1.7032276217821101</c:v>
                </c:pt>
                <c:pt idx="1896">
                  <c:v>0.58688703531273301</c:v>
                </c:pt>
                <c:pt idx="1897">
                  <c:v>0.91971142148735596</c:v>
                </c:pt>
                <c:pt idx="1898">
                  <c:v>2.5321598497193798</c:v>
                </c:pt>
                <c:pt idx="1899">
                  <c:v>1.80533157891856</c:v>
                </c:pt>
                <c:pt idx="1900">
                  <c:v>1.5844915751743101</c:v>
                </c:pt>
                <c:pt idx="1901">
                  <c:v>0.73114648638097801</c:v>
                </c:pt>
                <c:pt idx="1902">
                  <c:v>1.5364972965113499</c:v>
                </c:pt>
                <c:pt idx="1903">
                  <c:v>1.5351047475609501</c:v>
                </c:pt>
                <c:pt idx="1904">
                  <c:v>2.0822482801921698</c:v>
                </c:pt>
                <c:pt idx="1905">
                  <c:v>1.2885406603668099</c:v>
                </c:pt>
                <c:pt idx="1906">
                  <c:v>2.4739773512674299</c:v>
                </c:pt>
                <c:pt idx="1907">
                  <c:v>0.94530008121768905</c:v>
                </c:pt>
                <c:pt idx="1908">
                  <c:v>2.6674568620789301</c:v>
                </c:pt>
                <c:pt idx="1909">
                  <c:v>1.60173193286077</c:v>
                </c:pt>
                <c:pt idx="1910">
                  <c:v>0.95597020602241201</c:v>
                </c:pt>
                <c:pt idx="1911">
                  <c:v>0.55547477416901603</c:v>
                </c:pt>
                <c:pt idx="1912">
                  <c:v>2.4261221501267198</c:v>
                </c:pt>
                <c:pt idx="1913">
                  <c:v>0.73006114045398895</c:v>
                </c:pt>
                <c:pt idx="1914">
                  <c:v>2.3886307555670201</c:v>
                </c:pt>
                <c:pt idx="1915">
                  <c:v>1.2296219970973701</c:v>
                </c:pt>
                <c:pt idx="1916">
                  <c:v>1.9735837306192201</c:v>
                </c:pt>
                <c:pt idx="1917">
                  <c:v>1.66078080537077</c:v>
                </c:pt>
                <c:pt idx="1918">
                  <c:v>2.65473091321544</c:v>
                </c:pt>
                <c:pt idx="1919">
                  <c:v>1.9648708031973201</c:v>
                </c:pt>
                <c:pt idx="1920">
                  <c:v>1.9287882919619601</c:v>
                </c:pt>
                <c:pt idx="1921">
                  <c:v>2.2300661656302099</c:v>
                </c:pt>
                <c:pt idx="1922">
                  <c:v>1.9895472756230399</c:v>
                </c:pt>
                <c:pt idx="1923">
                  <c:v>2.2201207829288201</c:v>
                </c:pt>
                <c:pt idx="1924">
                  <c:v>2.62786299888166</c:v>
                </c:pt>
                <c:pt idx="1925">
                  <c:v>1.2517753858524701</c:v>
                </c:pt>
                <c:pt idx="1926">
                  <c:v>2.6152938691652898</c:v>
                </c:pt>
                <c:pt idx="1927">
                  <c:v>1.7210088607621601</c:v>
                </c:pt>
                <c:pt idx="1928">
                  <c:v>2.1785609378033102</c:v>
                </c:pt>
                <c:pt idx="1929">
                  <c:v>2.5622231217212899</c:v>
                </c:pt>
                <c:pt idx="1930">
                  <c:v>2.0791345940680999</c:v>
                </c:pt>
                <c:pt idx="1931">
                  <c:v>1.1178105024430001</c:v>
                </c:pt>
                <c:pt idx="1932">
                  <c:v>1.1859510106282001</c:v>
                </c:pt>
                <c:pt idx="1933">
                  <c:v>2.6870386848167702</c:v>
                </c:pt>
                <c:pt idx="1934">
                  <c:v>2.3758943697111299</c:v>
                </c:pt>
                <c:pt idx="1935">
                  <c:v>2.2168712291102999</c:v>
                </c:pt>
                <c:pt idx="1936">
                  <c:v>2.0335378367999999</c:v>
                </c:pt>
                <c:pt idx="1937">
                  <c:v>2.2263404738772699</c:v>
                </c:pt>
                <c:pt idx="1938">
                  <c:v>0.88855112648992396</c:v>
                </c:pt>
                <c:pt idx="1939">
                  <c:v>1.5585189932960799</c:v>
                </c:pt>
                <c:pt idx="1940">
                  <c:v>0.110916430638531</c:v>
                </c:pt>
                <c:pt idx="1941">
                  <c:v>1.2536831385880201</c:v>
                </c:pt>
                <c:pt idx="1942">
                  <c:v>1.62096340410231</c:v>
                </c:pt>
                <c:pt idx="1943">
                  <c:v>1.59116196267994</c:v>
                </c:pt>
                <c:pt idx="1944">
                  <c:v>2.3774139011467899</c:v>
                </c:pt>
                <c:pt idx="1945">
                  <c:v>1.49849651284061</c:v>
                </c:pt>
                <c:pt idx="1946">
                  <c:v>0.496473621451478</c:v>
                </c:pt>
                <c:pt idx="1947">
                  <c:v>1.12546879891926</c:v>
                </c:pt>
                <c:pt idx="1948">
                  <c:v>1.7341601226729499</c:v>
                </c:pt>
                <c:pt idx="1949">
                  <c:v>1.0350729887828201</c:v>
                </c:pt>
                <c:pt idx="1950">
                  <c:v>0.66276022610977303</c:v>
                </c:pt>
                <c:pt idx="1951">
                  <c:v>1.7226759296560601</c:v>
                </c:pt>
                <c:pt idx="1952">
                  <c:v>2.6067799854705802</c:v>
                </c:pt>
                <c:pt idx="1953">
                  <c:v>1.6982781197205901</c:v>
                </c:pt>
                <c:pt idx="1954">
                  <c:v>3.1142674456153601</c:v>
                </c:pt>
                <c:pt idx="1955">
                  <c:v>2.6337080382318501</c:v>
                </c:pt>
                <c:pt idx="1956">
                  <c:v>0.205193840903795</c:v>
                </c:pt>
                <c:pt idx="1957">
                  <c:v>0.48809118386719802</c:v>
                </c:pt>
                <c:pt idx="1958">
                  <c:v>1.9368359774213899</c:v>
                </c:pt>
                <c:pt idx="1959">
                  <c:v>1.76771190074575</c:v>
                </c:pt>
                <c:pt idx="1960">
                  <c:v>0.467915025772843</c:v>
                </c:pt>
                <c:pt idx="1961">
                  <c:v>2.7099981326871698</c:v>
                </c:pt>
                <c:pt idx="1962">
                  <c:v>-6.7648608475782801E-2</c:v>
                </c:pt>
                <c:pt idx="1963">
                  <c:v>0.71389543851089998</c:v>
                </c:pt>
                <c:pt idx="1964">
                  <c:v>2.10903106469743</c:v>
                </c:pt>
                <c:pt idx="1965">
                  <c:v>1.88656071506486</c:v>
                </c:pt>
                <c:pt idx="1966">
                  <c:v>0.93664950137676295</c:v>
                </c:pt>
                <c:pt idx="1967">
                  <c:v>2.9964952207950302</c:v>
                </c:pt>
                <c:pt idx="1968">
                  <c:v>1.64232203800288</c:v>
                </c:pt>
                <c:pt idx="1969">
                  <c:v>1.1466219748081701</c:v>
                </c:pt>
                <c:pt idx="1970">
                  <c:v>0.97413007767857496</c:v>
                </c:pt>
                <c:pt idx="1971">
                  <c:v>1.2070077900101801</c:v>
                </c:pt>
                <c:pt idx="1972">
                  <c:v>1.9308957904072199</c:v>
                </c:pt>
                <c:pt idx="1973">
                  <c:v>2.8944136224138299</c:v>
                </c:pt>
                <c:pt idx="1974">
                  <c:v>1.2983549611171801</c:v>
                </c:pt>
                <c:pt idx="1975">
                  <c:v>0.38895281809991999</c:v>
                </c:pt>
                <c:pt idx="1976">
                  <c:v>1.1449389875337901</c:v>
                </c:pt>
                <c:pt idx="1977">
                  <c:v>1.42605878625639</c:v>
                </c:pt>
                <c:pt idx="1978">
                  <c:v>1.05503134241768</c:v>
                </c:pt>
                <c:pt idx="1979">
                  <c:v>1.9035052539392301</c:v>
                </c:pt>
                <c:pt idx="1980">
                  <c:v>1.8458999376884799</c:v>
                </c:pt>
                <c:pt idx="1981">
                  <c:v>0.92744151866851599</c:v>
                </c:pt>
                <c:pt idx="1982">
                  <c:v>1.2868205607185199</c:v>
                </c:pt>
                <c:pt idx="1983">
                  <c:v>2.4310828438047301</c:v>
                </c:pt>
                <c:pt idx="1984">
                  <c:v>2.2990113599732198</c:v>
                </c:pt>
                <c:pt idx="1985">
                  <c:v>0.71572703673064397</c:v>
                </c:pt>
                <c:pt idx="1986">
                  <c:v>0.58119601296835599</c:v>
                </c:pt>
                <c:pt idx="1987">
                  <c:v>2.7024473628886598</c:v>
                </c:pt>
                <c:pt idx="1988">
                  <c:v>1.46239472046485</c:v>
                </c:pt>
                <c:pt idx="1989">
                  <c:v>2.2115068021724298</c:v>
                </c:pt>
                <c:pt idx="1990">
                  <c:v>1.8018277332872901</c:v>
                </c:pt>
                <c:pt idx="1991">
                  <c:v>9.5063170998684193E-2</c:v>
                </c:pt>
                <c:pt idx="1992">
                  <c:v>0.73165450128756104</c:v>
                </c:pt>
                <c:pt idx="1993">
                  <c:v>1.39501018854738</c:v>
                </c:pt>
                <c:pt idx="1994">
                  <c:v>0.87150159969445196</c:v>
                </c:pt>
                <c:pt idx="1995">
                  <c:v>0.26433205468903198</c:v>
                </c:pt>
                <c:pt idx="1996">
                  <c:v>0.50610071716135097</c:v>
                </c:pt>
                <c:pt idx="1997">
                  <c:v>1.15998852593641</c:v>
                </c:pt>
                <c:pt idx="1998">
                  <c:v>0.800136230627568</c:v>
                </c:pt>
                <c:pt idx="1999">
                  <c:v>0.93054702780730703</c:v>
                </c:pt>
                <c:pt idx="2000">
                  <c:v>-0.92200310831025001</c:v>
                </c:pt>
                <c:pt idx="2001">
                  <c:v>-1.17628264509101</c:v>
                </c:pt>
                <c:pt idx="2002">
                  <c:v>-1.72360740573133</c:v>
                </c:pt>
                <c:pt idx="2003">
                  <c:v>-1.1661273863178501</c:v>
                </c:pt>
                <c:pt idx="2004">
                  <c:v>-2.0279917135828001</c:v>
                </c:pt>
                <c:pt idx="2005">
                  <c:v>-2.2775545072970802</c:v>
                </c:pt>
                <c:pt idx="2006">
                  <c:v>-1.83260413998958</c:v>
                </c:pt>
                <c:pt idx="2007">
                  <c:v>-1.4011135075338901</c:v>
                </c:pt>
                <c:pt idx="2008">
                  <c:v>-1.4817441129059801</c:v>
                </c:pt>
                <c:pt idx="2009">
                  <c:v>-1.02777076687701</c:v>
                </c:pt>
                <c:pt idx="2010">
                  <c:v>-1.7998014844755399</c:v>
                </c:pt>
                <c:pt idx="2011">
                  <c:v>-2.4232705123797298</c:v>
                </c:pt>
                <c:pt idx="2012">
                  <c:v>-2.1761802886445598</c:v>
                </c:pt>
                <c:pt idx="2013">
                  <c:v>-3.1003794051590301</c:v>
                </c:pt>
                <c:pt idx="2014">
                  <c:v>-1.7213546969935001</c:v>
                </c:pt>
                <c:pt idx="2015">
                  <c:v>-1.66237045293011</c:v>
                </c:pt>
                <c:pt idx="2016">
                  <c:v>-2.33639660442492</c:v>
                </c:pt>
                <c:pt idx="2017">
                  <c:v>-1.4669019159193399</c:v>
                </c:pt>
                <c:pt idx="2018">
                  <c:v>-2.84384034349937</c:v>
                </c:pt>
                <c:pt idx="2019">
                  <c:v>-1.6052083812078899</c:v>
                </c:pt>
                <c:pt idx="2020">
                  <c:v>-0.84150231481169602</c:v>
                </c:pt>
                <c:pt idx="2021">
                  <c:v>-1.3826421728395699</c:v>
                </c:pt>
                <c:pt idx="2022">
                  <c:v>-2.1042837747829601</c:v>
                </c:pt>
                <c:pt idx="2023">
                  <c:v>-1.78433323082294</c:v>
                </c:pt>
                <c:pt idx="2024">
                  <c:v>-1.9053702310196601</c:v>
                </c:pt>
                <c:pt idx="2025">
                  <c:v>-0.39100385949246003</c:v>
                </c:pt>
                <c:pt idx="2026">
                  <c:v>-1.5831921438168699</c:v>
                </c:pt>
                <c:pt idx="2027">
                  <c:v>-2.1306544383100201</c:v>
                </c:pt>
                <c:pt idx="2028">
                  <c:v>-1.15710151358724</c:v>
                </c:pt>
                <c:pt idx="2029">
                  <c:v>-1.3650850180745999</c:v>
                </c:pt>
                <c:pt idx="2030">
                  <c:v>0.84246123887128799</c:v>
                </c:pt>
                <c:pt idx="2031">
                  <c:v>-2.6751750166983599</c:v>
                </c:pt>
                <c:pt idx="2032">
                  <c:v>-2.55638563293485</c:v>
                </c:pt>
                <c:pt idx="2033">
                  <c:v>-3.02034199594467</c:v>
                </c:pt>
                <c:pt idx="2034">
                  <c:v>-1.5566490151702199</c:v>
                </c:pt>
                <c:pt idx="2035">
                  <c:v>7.42341995193989E-2</c:v>
                </c:pt>
                <c:pt idx="2036">
                  <c:v>-0.881124803646267</c:v>
                </c:pt>
                <c:pt idx="2037">
                  <c:v>-1.06359286030609</c:v>
                </c:pt>
                <c:pt idx="2038">
                  <c:v>-2.1494935356456901</c:v>
                </c:pt>
                <c:pt idx="2039">
                  <c:v>-8.7361183173951099E-2</c:v>
                </c:pt>
                <c:pt idx="2040">
                  <c:v>-7.0464511267456606E-2</c:v>
                </c:pt>
                <c:pt idx="2041">
                  <c:v>-1.91302452286174</c:v>
                </c:pt>
                <c:pt idx="2042">
                  <c:v>3.27584046470921E-2</c:v>
                </c:pt>
                <c:pt idx="2043">
                  <c:v>-3.0191946549887998</c:v>
                </c:pt>
                <c:pt idx="2044">
                  <c:v>-2.0989789342727798</c:v>
                </c:pt>
                <c:pt idx="2045">
                  <c:v>-0.22227335670551501</c:v>
                </c:pt>
                <c:pt idx="2046">
                  <c:v>-2.6293931114821598</c:v>
                </c:pt>
                <c:pt idx="2047">
                  <c:v>-2.3852138885531899</c:v>
                </c:pt>
                <c:pt idx="2048">
                  <c:v>-0.53066664801866403</c:v>
                </c:pt>
                <c:pt idx="2049">
                  <c:v>0.34922301476298201</c:v>
                </c:pt>
                <c:pt idx="2050">
                  <c:v>-1.2777701575657601</c:v>
                </c:pt>
                <c:pt idx="2051">
                  <c:v>-2.2344231680575999</c:v>
                </c:pt>
                <c:pt idx="2052">
                  <c:v>-1.4621638432051001</c:v>
                </c:pt>
                <c:pt idx="2053">
                  <c:v>-1.45400959889069</c:v>
                </c:pt>
                <c:pt idx="2054">
                  <c:v>-1.85326690695836</c:v>
                </c:pt>
                <c:pt idx="2055">
                  <c:v>-2.0588262567065598</c:v>
                </c:pt>
                <c:pt idx="2056">
                  <c:v>9.6226746724146203E-2</c:v>
                </c:pt>
                <c:pt idx="2057">
                  <c:v>-2.1311382788498001</c:v>
                </c:pt>
                <c:pt idx="2058">
                  <c:v>-0.941223966899711</c:v>
                </c:pt>
                <c:pt idx="2059">
                  <c:v>-1.63085793746403</c:v>
                </c:pt>
                <c:pt idx="2060">
                  <c:v>-1.81182284697859</c:v>
                </c:pt>
                <c:pt idx="2061">
                  <c:v>-1.6682016620973299</c:v>
                </c:pt>
                <c:pt idx="2062">
                  <c:v>-0.36270192339793</c:v>
                </c:pt>
                <c:pt idx="2063">
                  <c:v>-1.6906578141202999</c:v>
                </c:pt>
                <c:pt idx="2064">
                  <c:v>-2.7446309462135101</c:v>
                </c:pt>
                <c:pt idx="2065">
                  <c:v>-0.78501290498778797</c:v>
                </c:pt>
                <c:pt idx="2066">
                  <c:v>0.199201268370957</c:v>
                </c:pt>
                <c:pt idx="2067">
                  <c:v>-2.8310934649931698</c:v>
                </c:pt>
                <c:pt idx="2068">
                  <c:v>-0.25731207893765401</c:v>
                </c:pt>
                <c:pt idx="2069">
                  <c:v>-2.2645574011817802</c:v>
                </c:pt>
                <c:pt idx="2070">
                  <c:v>-8.0952509743237006E-2</c:v>
                </c:pt>
                <c:pt idx="2071">
                  <c:v>-0.69575751709718703</c:v>
                </c:pt>
                <c:pt idx="2072">
                  <c:v>-1.2370382962792901</c:v>
                </c:pt>
                <c:pt idx="2073">
                  <c:v>-2.9290351662950802</c:v>
                </c:pt>
                <c:pt idx="2074">
                  <c:v>3.6630571077619301E-2</c:v>
                </c:pt>
                <c:pt idx="2075">
                  <c:v>-2.0783320775183398</c:v>
                </c:pt>
                <c:pt idx="2076">
                  <c:v>-0.31696822911797801</c:v>
                </c:pt>
                <c:pt idx="2077">
                  <c:v>-1.8046633394557801</c:v>
                </c:pt>
                <c:pt idx="2078">
                  <c:v>-1.1079423597831699</c:v>
                </c:pt>
                <c:pt idx="2079">
                  <c:v>0.59973716548181399</c:v>
                </c:pt>
                <c:pt idx="2080">
                  <c:v>-0.13647986339186799</c:v>
                </c:pt>
                <c:pt idx="2081">
                  <c:v>-0.73840224438992696</c:v>
                </c:pt>
                <c:pt idx="2082">
                  <c:v>-5.64197692472354E-2</c:v>
                </c:pt>
                <c:pt idx="2083">
                  <c:v>-2.7406208845953599</c:v>
                </c:pt>
                <c:pt idx="2084">
                  <c:v>-1.81676582818986</c:v>
                </c:pt>
                <c:pt idx="2085">
                  <c:v>0.15258051076828999</c:v>
                </c:pt>
                <c:pt idx="2086">
                  <c:v>0.43112313734448099</c:v>
                </c:pt>
                <c:pt idx="2087">
                  <c:v>0.84564659004190301</c:v>
                </c:pt>
                <c:pt idx="2088">
                  <c:v>-0.122836746838619</c:v>
                </c:pt>
                <c:pt idx="2089">
                  <c:v>-1.63205523624501</c:v>
                </c:pt>
                <c:pt idx="2090">
                  <c:v>0.28385861050350097</c:v>
                </c:pt>
                <c:pt idx="2091">
                  <c:v>0.80657819760289196</c:v>
                </c:pt>
                <c:pt idx="2092">
                  <c:v>0.22316004788942301</c:v>
                </c:pt>
                <c:pt idx="2093">
                  <c:v>-1.31581009888427</c:v>
                </c:pt>
                <c:pt idx="2094">
                  <c:v>1.43051710568652</c:v>
                </c:pt>
                <c:pt idx="2095">
                  <c:v>-1.3430126275055001</c:v>
                </c:pt>
                <c:pt idx="2096">
                  <c:v>-0.32344498214213602</c:v>
                </c:pt>
                <c:pt idx="2097">
                  <c:v>-0.56973576970102602</c:v>
                </c:pt>
                <c:pt idx="2098">
                  <c:v>1.12912811727951</c:v>
                </c:pt>
                <c:pt idx="2099">
                  <c:v>-1.69031371724945</c:v>
                </c:pt>
                <c:pt idx="2100">
                  <c:v>0.21230612905380999</c:v>
                </c:pt>
                <c:pt idx="2101">
                  <c:v>-1.13215390769916</c:v>
                </c:pt>
                <c:pt idx="2102">
                  <c:v>-1.8367263340889599</c:v>
                </c:pt>
                <c:pt idx="2103">
                  <c:v>-0.63101206750319605</c:v>
                </c:pt>
                <c:pt idx="2104">
                  <c:v>-2.25792172986147</c:v>
                </c:pt>
                <c:pt idx="2105">
                  <c:v>0.43501986259973202</c:v>
                </c:pt>
                <c:pt idx="2106">
                  <c:v>-1.2248705346431501</c:v>
                </c:pt>
                <c:pt idx="2107">
                  <c:v>-2.2056662352916101</c:v>
                </c:pt>
                <c:pt idx="2108">
                  <c:v>0.98282878577392196</c:v>
                </c:pt>
                <c:pt idx="2109">
                  <c:v>-1.2989856080256099</c:v>
                </c:pt>
                <c:pt idx="2110">
                  <c:v>-1.68491223351824</c:v>
                </c:pt>
                <c:pt idx="2111">
                  <c:v>-1.09604593394798</c:v>
                </c:pt>
                <c:pt idx="2112">
                  <c:v>-0.609017941201205</c:v>
                </c:pt>
                <c:pt idx="2113">
                  <c:v>-1.1281371986578801</c:v>
                </c:pt>
                <c:pt idx="2114">
                  <c:v>1.0601426794125799</c:v>
                </c:pt>
                <c:pt idx="2115">
                  <c:v>-0.29806307437872798</c:v>
                </c:pt>
                <c:pt idx="2116">
                  <c:v>-1.27293285743337</c:v>
                </c:pt>
                <c:pt idx="2117">
                  <c:v>-1.6872791837182599</c:v>
                </c:pt>
                <c:pt idx="2118">
                  <c:v>-1.8939527464846999</c:v>
                </c:pt>
                <c:pt idx="2119">
                  <c:v>1.21146809602048</c:v>
                </c:pt>
                <c:pt idx="2120">
                  <c:v>-0.61325749769169802</c:v>
                </c:pt>
                <c:pt idx="2121">
                  <c:v>-1.7338604262535899</c:v>
                </c:pt>
                <c:pt idx="2122">
                  <c:v>-2.9277210425512998</c:v>
                </c:pt>
                <c:pt idx="2123">
                  <c:v>0.37938545252788602</c:v>
                </c:pt>
                <c:pt idx="2124">
                  <c:v>-1.8880064796863301</c:v>
                </c:pt>
                <c:pt idx="2125">
                  <c:v>-0.53874884698187397</c:v>
                </c:pt>
                <c:pt idx="2126">
                  <c:v>-1.7327890361707201</c:v>
                </c:pt>
                <c:pt idx="2127">
                  <c:v>-1.35409898714918</c:v>
                </c:pt>
                <c:pt idx="2128">
                  <c:v>-1.35609858104962</c:v>
                </c:pt>
                <c:pt idx="2129">
                  <c:v>-1.1997107811747001</c:v>
                </c:pt>
                <c:pt idx="2130">
                  <c:v>-0.93146260784318802</c:v>
                </c:pt>
                <c:pt idx="2131">
                  <c:v>-0.51336380357849298</c:v>
                </c:pt>
                <c:pt idx="2132">
                  <c:v>-2.0272852238545398</c:v>
                </c:pt>
                <c:pt idx="2133">
                  <c:v>-2.26193005166976</c:v>
                </c:pt>
                <c:pt idx="2134">
                  <c:v>-0.45339705942928898</c:v>
                </c:pt>
                <c:pt idx="2135">
                  <c:v>-0.40019741467740799</c:v>
                </c:pt>
                <c:pt idx="2136">
                  <c:v>7.4448746444754299E-2</c:v>
                </c:pt>
                <c:pt idx="2137">
                  <c:v>0.403082250671223</c:v>
                </c:pt>
                <c:pt idx="2138">
                  <c:v>-0.68537662615956096</c:v>
                </c:pt>
                <c:pt idx="2139">
                  <c:v>-3.0865300804403999</c:v>
                </c:pt>
                <c:pt idx="2140">
                  <c:v>-1.10958531855723</c:v>
                </c:pt>
                <c:pt idx="2141">
                  <c:v>-0.83975120498584499</c:v>
                </c:pt>
                <c:pt idx="2142">
                  <c:v>1.4487261354921599</c:v>
                </c:pt>
                <c:pt idx="2143">
                  <c:v>-2.58416748075688</c:v>
                </c:pt>
                <c:pt idx="2144">
                  <c:v>-2.61753713360855</c:v>
                </c:pt>
                <c:pt idx="2145">
                  <c:v>1.43944123020545</c:v>
                </c:pt>
                <c:pt idx="2146">
                  <c:v>-0.24586879042634099</c:v>
                </c:pt>
                <c:pt idx="2147">
                  <c:v>-0.38842306339232602</c:v>
                </c:pt>
                <c:pt idx="2148">
                  <c:v>-2.6743684791145901</c:v>
                </c:pt>
                <c:pt idx="2149">
                  <c:v>-1.6029861994380701</c:v>
                </c:pt>
                <c:pt idx="2150">
                  <c:v>-1.58499391741622</c:v>
                </c:pt>
                <c:pt idx="2151">
                  <c:v>-1.1698315058723201</c:v>
                </c:pt>
                <c:pt idx="2152">
                  <c:v>-0.53305012060016599</c:v>
                </c:pt>
                <c:pt idx="2153">
                  <c:v>-2.42410338717379</c:v>
                </c:pt>
                <c:pt idx="2154">
                  <c:v>-2.2822862722044701</c:v>
                </c:pt>
                <c:pt idx="2155">
                  <c:v>-2.2025305851331902</c:v>
                </c:pt>
                <c:pt idx="2156">
                  <c:v>-0.50587656962612204</c:v>
                </c:pt>
                <c:pt idx="2157">
                  <c:v>-9.0085688648977993E-2</c:v>
                </c:pt>
                <c:pt idx="2158">
                  <c:v>-3.3036631989593301</c:v>
                </c:pt>
                <c:pt idx="2159">
                  <c:v>-0.80061570959802497</c:v>
                </c:pt>
                <c:pt idx="2160">
                  <c:v>-1.01834139740962</c:v>
                </c:pt>
                <c:pt idx="2161">
                  <c:v>3.78735110603583</c:v>
                </c:pt>
                <c:pt idx="2162">
                  <c:v>-8.2001237223926202E-2</c:v>
                </c:pt>
                <c:pt idx="2163">
                  <c:v>-2.8981607826037701</c:v>
                </c:pt>
                <c:pt idx="2164">
                  <c:v>-0.53764007444609796</c:v>
                </c:pt>
                <c:pt idx="2165">
                  <c:v>-1.6646935583518701</c:v>
                </c:pt>
                <c:pt idx="2166">
                  <c:v>-2.5556477524201999</c:v>
                </c:pt>
                <c:pt idx="2167">
                  <c:v>-1.43117422953841</c:v>
                </c:pt>
                <c:pt idx="2168">
                  <c:v>1.2104271459356299</c:v>
                </c:pt>
                <c:pt idx="2169">
                  <c:v>4.8553328350131597E-3</c:v>
                </c:pt>
                <c:pt idx="2170">
                  <c:v>-1.2800173857535</c:v>
                </c:pt>
                <c:pt idx="2171">
                  <c:v>-2.7723785493823798</c:v>
                </c:pt>
                <c:pt idx="2172">
                  <c:v>-1.18572770121289</c:v>
                </c:pt>
                <c:pt idx="2173">
                  <c:v>-3.3505558980862298</c:v>
                </c:pt>
                <c:pt idx="2174">
                  <c:v>-1.9387434034534801E-2</c:v>
                </c:pt>
                <c:pt idx="2175">
                  <c:v>-0.77444549694477804</c:v>
                </c:pt>
                <c:pt idx="2176">
                  <c:v>-3.0979745992375198</c:v>
                </c:pt>
                <c:pt idx="2177">
                  <c:v>-1.6744944618848601</c:v>
                </c:pt>
                <c:pt idx="2178">
                  <c:v>-2.0261903660102201</c:v>
                </c:pt>
                <c:pt idx="2179">
                  <c:v>-1.7701379426397601</c:v>
                </c:pt>
                <c:pt idx="2180">
                  <c:v>-2.2622267731599401</c:v>
                </c:pt>
                <c:pt idx="2181">
                  <c:v>-0.62873973842920805</c:v>
                </c:pt>
                <c:pt idx="2182">
                  <c:v>-1.7039514776556</c:v>
                </c:pt>
                <c:pt idx="2183">
                  <c:v>-1.5901954062919701</c:v>
                </c:pt>
                <c:pt idx="2184">
                  <c:v>-2.0825408117087498</c:v>
                </c:pt>
                <c:pt idx="2185">
                  <c:v>-3.2518298519452502</c:v>
                </c:pt>
                <c:pt idx="2186">
                  <c:v>-1.19409792139058</c:v>
                </c:pt>
                <c:pt idx="2187">
                  <c:v>-0.83780219502148601</c:v>
                </c:pt>
                <c:pt idx="2188">
                  <c:v>-2.3771850632197902</c:v>
                </c:pt>
                <c:pt idx="2189">
                  <c:v>-0.48636219372176898</c:v>
                </c:pt>
                <c:pt idx="2190">
                  <c:v>-0.93488845944033705</c:v>
                </c:pt>
                <c:pt idx="2191">
                  <c:v>-4.53083066296322E-2</c:v>
                </c:pt>
                <c:pt idx="2192">
                  <c:v>-2.1532324576188602</c:v>
                </c:pt>
                <c:pt idx="2193">
                  <c:v>-1.56549262433943</c:v>
                </c:pt>
                <c:pt idx="2194">
                  <c:v>0.98144130923649298</c:v>
                </c:pt>
                <c:pt idx="2195">
                  <c:v>1.84421720134402E-2</c:v>
                </c:pt>
                <c:pt idx="2196">
                  <c:v>-2.4615789610112402</c:v>
                </c:pt>
                <c:pt idx="2197">
                  <c:v>-3.1393572332584698</c:v>
                </c:pt>
                <c:pt idx="2198">
                  <c:v>-0.754931938861922</c:v>
                </c:pt>
                <c:pt idx="2199">
                  <c:v>-1.5068664886515599</c:v>
                </c:pt>
                <c:pt idx="2200">
                  <c:v>-0.24675871208203801</c:v>
                </c:pt>
                <c:pt idx="2201">
                  <c:v>-3.2846499152893198</c:v>
                </c:pt>
                <c:pt idx="2202">
                  <c:v>-2.0407249906195402</c:v>
                </c:pt>
                <c:pt idx="2203">
                  <c:v>-3.0083220805578601</c:v>
                </c:pt>
                <c:pt idx="2204">
                  <c:v>-3.8870280808358899</c:v>
                </c:pt>
                <c:pt idx="2205">
                  <c:v>0.605665276290141</c:v>
                </c:pt>
                <c:pt idx="2206">
                  <c:v>1.89607792671183</c:v>
                </c:pt>
                <c:pt idx="2207">
                  <c:v>-1.90782824371866</c:v>
                </c:pt>
                <c:pt idx="2208">
                  <c:v>-0.235533987140183</c:v>
                </c:pt>
                <c:pt idx="2209">
                  <c:v>-1.27332036304034</c:v>
                </c:pt>
                <c:pt idx="2210">
                  <c:v>-2.5132886315801102</c:v>
                </c:pt>
                <c:pt idx="2211">
                  <c:v>-2.7657195835161699</c:v>
                </c:pt>
                <c:pt idx="2212">
                  <c:v>-2.5272893879289402</c:v>
                </c:pt>
                <c:pt idx="2213">
                  <c:v>-5.5195931737745001E-2</c:v>
                </c:pt>
                <c:pt idx="2214">
                  <c:v>-0.89548586305000899</c:v>
                </c:pt>
                <c:pt idx="2215">
                  <c:v>-0.34493932743557598</c:v>
                </c:pt>
                <c:pt idx="2216">
                  <c:v>-1.2292490109147101</c:v>
                </c:pt>
                <c:pt idx="2217">
                  <c:v>-1.9411066839650899</c:v>
                </c:pt>
                <c:pt idx="2218">
                  <c:v>-0.99470463974633205</c:v>
                </c:pt>
                <c:pt idx="2219">
                  <c:v>0.73714262529257801</c:v>
                </c:pt>
                <c:pt idx="2220">
                  <c:v>-1.25765679595282</c:v>
                </c:pt>
                <c:pt idx="2221">
                  <c:v>-0.99473335041037203</c:v>
                </c:pt>
                <c:pt idx="2222">
                  <c:v>-0.69643528349955697</c:v>
                </c:pt>
                <c:pt idx="2223">
                  <c:v>-0.370755903484139</c:v>
                </c:pt>
                <c:pt idx="2224">
                  <c:v>-2.00947183010482</c:v>
                </c:pt>
                <c:pt idx="2225">
                  <c:v>0.64535644235294798</c:v>
                </c:pt>
                <c:pt idx="2226">
                  <c:v>-0.57979614054358097</c:v>
                </c:pt>
                <c:pt idx="2227">
                  <c:v>-1.73587596095144</c:v>
                </c:pt>
                <c:pt idx="2228">
                  <c:v>-0.42248955930302401</c:v>
                </c:pt>
                <c:pt idx="2229">
                  <c:v>-0.111957382353507</c:v>
                </c:pt>
                <c:pt idx="2230">
                  <c:v>-2.7453948296695199</c:v>
                </c:pt>
                <c:pt idx="2231">
                  <c:v>-2.2234937803156498</c:v>
                </c:pt>
                <c:pt idx="2232">
                  <c:v>0.40809210340925101</c:v>
                </c:pt>
                <c:pt idx="2233">
                  <c:v>-1.9555526838236501</c:v>
                </c:pt>
                <c:pt idx="2234">
                  <c:v>-1.80161221629206</c:v>
                </c:pt>
                <c:pt idx="2235">
                  <c:v>-2.5749742994760898</c:v>
                </c:pt>
                <c:pt idx="2236">
                  <c:v>-1.0037563866425701</c:v>
                </c:pt>
                <c:pt idx="2237">
                  <c:v>-1.15933061444443</c:v>
                </c:pt>
                <c:pt idx="2238">
                  <c:v>-1.9820682980612701</c:v>
                </c:pt>
                <c:pt idx="2239">
                  <c:v>-1.5131075919563299</c:v>
                </c:pt>
                <c:pt idx="2240">
                  <c:v>-1.38833350730871</c:v>
                </c:pt>
                <c:pt idx="2241">
                  <c:v>-2.2350768686257401</c:v>
                </c:pt>
                <c:pt idx="2242">
                  <c:v>0.80260474396150405</c:v>
                </c:pt>
                <c:pt idx="2243">
                  <c:v>-1.12219094982</c:v>
                </c:pt>
                <c:pt idx="2244">
                  <c:v>-2.0466891908927298</c:v>
                </c:pt>
                <c:pt idx="2245">
                  <c:v>-0.51620397834684095</c:v>
                </c:pt>
                <c:pt idx="2246">
                  <c:v>-2.5416407947391999</c:v>
                </c:pt>
                <c:pt idx="2247">
                  <c:v>-2.15154539596295</c:v>
                </c:pt>
                <c:pt idx="2248">
                  <c:v>-2.29075072243955</c:v>
                </c:pt>
                <c:pt idx="2249">
                  <c:v>-2.86058249341552</c:v>
                </c:pt>
                <c:pt idx="2250">
                  <c:v>-1.62881902242487</c:v>
                </c:pt>
                <c:pt idx="2251">
                  <c:v>-1.86365006231847</c:v>
                </c:pt>
                <c:pt idx="2252">
                  <c:v>-3.387745447191</c:v>
                </c:pt>
                <c:pt idx="2253">
                  <c:v>-3.6918009378114201E-2</c:v>
                </c:pt>
                <c:pt idx="2254">
                  <c:v>-1.68983077209264</c:v>
                </c:pt>
                <c:pt idx="2255">
                  <c:v>1.6110286147236402E-2</c:v>
                </c:pt>
                <c:pt idx="2256">
                  <c:v>0.438355981705083</c:v>
                </c:pt>
                <c:pt idx="2257">
                  <c:v>-0.24177346921234599</c:v>
                </c:pt>
                <c:pt idx="2258">
                  <c:v>0.422271216007789</c:v>
                </c:pt>
                <c:pt idx="2259">
                  <c:v>-2.1989840503529501</c:v>
                </c:pt>
                <c:pt idx="2260">
                  <c:v>-0.40109770786066101</c:v>
                </c:pt>
                <c:pt idx="2261">
                  <c:v>-1.34214089288033</c:v>
                </c:pt>
                <c:pt idx="2262">
                  <c:v>-2.5182702289821401</c:v>
                </c:pt>
                <c:pt idx="2263">
                  <c:v>-1.1987905013147899</c:v>
                </c:pt>
                <c:pt idx="2264">
                  <c:v>-0.15328796965911501</c:v>
                </c:pt>
                <c:pt idx="2265">
                  <c:v>-0.38789390811464802</c:v>
                </c:pt>
                <c:pt idx="2266">
                  <c:v>-2.1030636660411202</c:v>
                </c:pt>
                <c:pt idx="2267">
                  <c:v>0.17419625928990301</c:v>
                </c:pt>
                <c:pt idx="2268">
                  <c:v>-3.0006025045789499</c:v>
                </c:pt>
                <c:pt idx="2269">
                  <c:v>-2.7862586551803101</c:v>
                </c:pt>
                <c:pt idx="2270">
                  <c:v>-1.90404365458298</c:v>
                </c:pt>
                <c:pt idx="2271">
                  <c:v>-1.17820876205351</c:v>
                </c:pt>
                <c:pt idx="2272">
                  <c:v>-2.7601235813695801</c:v>
                </c:pt>
                <c:pt idx="2273">
                  <c:v>-0.80752960416652597</c:v>
                </c:pt>
                <c:pt idx="2274">
                  <c:v>-2.2624189223409901</c:v>
                </c:pt>
                <c:pt idx="2275">
                  <c:v>-3.6259616554198599</c:v>
                </c:pt>
                <c:pt idx="2276">
                  <c:v>-1.3707492829172101</c:v>
                </c:pt>
                <c:pt idx="2277">
                  <c:v>-1.22177596524304</c:v>
                </c:pt>
                <c:pt idx="2278">
                  <c:v>-1.11971805895881</c:v>
                </c:pt>
                <c:pt idx="2279">
                  <c:v>-2.8155705472670398</c:v>
                </c:pt>
                <c:pt idx="2280">
                  <c:v>0.25627803654217102</c:v>
                </c:pt>
                <c:pt idx="2281">
                  <c:v>-2.9303615765749198</c:v>
                </c:pt>
                <c:pt idx="2282">
                  <c:v>-1.5273171637432701</c:v>
                </c:pt>
                <c:pt idx="2283">
                  <c:v>-1.8629244909707301</c:v>
                </c:pt>
                <c:pt idx="2284">
                  <c:v>-1.2727206098332899</c:v>
                </c:pt>
                <c:pt idx="2285">
                  <c:v>-2.5798305077527499</c:v>
                </c:pt>
                <c:pt idx="2286">
                  <c:v>-0.47782664479871201</c:v>
                </c:pt>
                <c:pt idx="2287">
                  <c:v>-0.54516298963219001</c:v>
                </c:pt>
                <c:pt idx="2288">
                  <c:v>-0.512074479731226</c:v>
                </c:pt>
                <c:pt idx="2289">
                  <c:v>-1.4053771802313699</c:v>
                </c:pt>
                <c:pt idx="2290">
                  <c:v>-0.33751809142143502</c:v>
                </c:pt>
                <c:pt idx="2291">
                  <c:v>-2.5570635614552</c:v>
                </c:pt>
                <c:pt idx="2292">
                  <c:v>-1.3243365723218099</c:v>
                </c:pt>
                <c:pt idx="2293">
                  <c:v>-3.0300089312493599</c:v>
                </c:pt>
                <c:pt idx="2294">
                  <c:v>-1.38509459955657</c:v>
                </c:pt>
                <c:pt idx="2295">
                  <c:v>-1.1010106107394799</c:v>
                </c:pt>
                <c:pt idx="2296">
                  <c:v>-0.96206194010637303</c:v>
                </c:pt>
                <c:pt idx="2297">
                  <c:v>-0.55175424387012395</c:v>
                </c:pt>
                <c:pt idx="2298">
                  <c:v>-2.4403967737521901</c:v>
                </c:pt>
                <c:pt idx="2299">
                  <c:v>-2.1333549430149499</c:v>
                </c:pt>
                <c:pt idx="2300">
                  <c:v>-2.4941226298897701</c:v>
                </c:pt>
                <c:pt idx="2301">
                  <c:v>-2.3719306954002901</c:v>
                </c:pt>
                <c:pt idx="2302">
                  <c:v>-1.24444924094672</c:v>
                </c:pt>
                <c:pt idx="2303">
                  <c:v>-2.39379996898117</c:v>
                </c:pt>
                <c:pt idx="2304">
                  <c:v>-2.6440695601612001</c:v>
                </c:pt>
                <c:pt idx="2305">
                  <c:v>-1.9447547578939299</c:v>
                </c:pt>
                <c:pt idx="2306">
                  <c:v>-2.1896243337528398</c:v>
                </c:pt>
                <c:pt idx="2307">
                  <c:v>-3.1801420597818502</c:v>
                </c:pt>
                <c:pt idx="2308">
                  <c:v>-2.6700001882748001</c:v>
                </c:pt>
                <c:pt idx="2309">
                  <c:v>-1.7878163835451999</c:v>
                </c:pt>
                <c:pt idx="2310">
                  <c:v>0.116081150702637</c:v>
                </c:pt>
                <c:pt idx="2311">
                  <c:v>-1.5311156721036201</c:v>
                </c:pt>
                <c:pt idx="2312">
                  <c:v>-1.81695322869119</c:v>
                </c:pt>
                <c:pt idx="2313">
                  <c:v>-1.7826563197994101</c:v>
                </c:pt>
                <c:pt idx="2314">
                  <c:v>-1.7423675851670499</c:v>
                </c:pt>
                <c:pt idx="2315">
                  <c:v>-1.53918583661828</c:v>
                </c:pt>
                <c:pt idx="2316">
                  <c:v>-1.7971261845305699</c:v>
                </c:pt>
                <c:pt idx="2317">
                  <c:v>-0.22314515776115601</c:v>
                </c:pt>
                <c:pt idx="2318">
                  <c:v>-2.5704775846589301</c:v>
                </c:pt>
                <c:pt idx="2319">
                  <c:v>-2.6994323432834499</c:v>
                </c:pt>
                <c:pt idx="2320">
                  <c:v>-8.4229324419896098E-2</c:v>
                </c:pt>
                <c:pt idx="2321">
                  <c:v>-1.5264821898090599</c:v>
                </c:pt>
                <c:pt idx="2322">
                  <c:v>-0.31789989735878998</c:v>
                </c:pt>
                <c:pt idx="2323">
                  <c:v>-0.87288240637987002</c:v>
                </c:pt>
                <c:pt idx="2324">
                  <c:v>-1.9255703487187501</c:v>
                </c:pt>
                <c:pt idx="2325">
                  <c:v>-1.79192575624434</c:v>
                </c:pt>
                <c:pt idx="2326">
                  <c:v>-3.85581054397178</c:v>
                </c:pt>
                <c:pt idx="2327">
                  <c:v>-1.37905710326487</c:v>
                </c:pt>
                <c:pt idx="2328">
                  <c:v>0.67521661204368</c:v>
                </c:pt>
                <c:pt idx="2329">
                  <c:v>-1.66887586350838</c:v>
                </c:pt>
                <c:pt idx="2330">
                  <c:v>-2.3775384477766899</c:v>
                </c:pt>
                <c:pt idx="2331">
                  <c:v>-1.0904391188134299</c:v>
                </c:pt>
                <c:pt idx="2332">
                  <c:v>-1.63506277633319</c:v>
                </c:pt>
                <c:pt idx="2333">
                  <c:v>-2.7252641240607698</c:v>
                </c:pt>
                <c:pt idx="2334">
                  <c:v>-2.2686734995548901</c:v>
                </c:pt>
                <c:pt idx="2335">
                  <c:v>-2.1484187552343501</c:v>
                </c:pt>
                <c:pt idx="2336">
                  <c:v>-1.2708150191728</c:v>
                </c:pt>
                <c:pt idx="2337">
                  <c:v>-0.39212271539050098</c:v>
                </c:pt>
                <c:pt idx="2338">
                  <c:v>-2.8790228020560198</c:v>
                </c:pt>
                <c:pt idx="2339">
                  <c:v>-1.3521293507239001</c:v>
                </c:pt>
                <c:pt idx="2340">
                  <c:v>-1.3305206848094899</c:v>
                </c:pt>
                <c:pt idx="2341">
                  <c:v>-7.8002639517075797E-2</c:v>
                </c:pt>
                <c:pt idx="2342">
                  <c:v>-2.31802051104144</c:v>
                </c:pt>
                <c:pt idx="2343">
                  <c:v>-2.5301378989217498</c:v>
                </c:pt>
                <c:pt idx="2344">
                  <c:v>-2.3085204513774098</c:v>
                </c:pt>
                <c:pt idx="2345">
                  <c:v>-1.3047770404941099</c:v>
                </c:pt>
                <c:pt idx="2346">
                  <c:v>-2.32231676096132</c:v>
                </c:pt>
                <c:pt idx="2347">
                  <c:v>-3.1718162828805201</c:v>
                </c:pt>
                <c:pt idx="2348">
                  <c:v>-3.4718601870947201</c:v>
                </c:pt>
                <c:pt idx="2349">
                  <c:v>-2.9072666656357899</c:v>
                </c:pt>
                <c:pt idx="2350">
                  <c:v>-2.89840781065028</c:v>
                </c:pt>
                <c:pt idx="2351">
                  <c:v>-4.0127177708948203</c:v>
                </c:pt>
                <c:pt idx="2352">
                  <c:v>-2.16738690260649</c:v>
                </c:pt>
                <c:pt idx="2353">
                  <c:v>-2.1356033343718699</c:v>
                </c:pt>
                <c:pt idx="2354">
                  <c:v>-3.7474018956026498</c:v>
                </c:pt>
                <c:pt idx="2355">
                  <c:v>-3.0063141721010398</c:v>
                </c:pt>
                <c:pt idx="2356">
                  <c:v>-0.84491456606066795</c:v>
                </c:pt>
                <c:pt idx="2357">
                  <c:v>-1.7326488673240901</c:v>
                </c:pt>
                <c:pt idx="2358">
                  <c:v>-1.3420057310615201</c:v>
                </c:pt>
                <c:pt idx="2359">
                  <c:v>-1.1097271060876901</c:v>
                </c:pt>
                <c:pt idx="2360">
                  <c:v>-3.41104143969297</c:v>
                </c:pt>
                <c:pt idx="2361">
                  <c:v>-0.55105543014161795</c:v>
                </c:pt>
                <c:pt idx="2362">
                  <c:v>-1.46869016595641</c:v>
                </c:pt>
                <c:pt idx="2363">
                  <c:v>-1.0498312370582199</c:v>
                </c:pt>
                <c:pt idx="2364">
                  <c:v>-2.3015135157905302</c:v>
                </c:pt>
                <c:pt idx="2365">
                  <c:v>-3.2527053280810798</c:v>
                </c:pt>
                <c:pt idx="2366">
                  <c:v>-2.49385594657736</c:v>
                </c:pt>
                <c:pt idx="2367">
                  <c:v>-1.48537355937213</c:v>
                </c:pt>
                <c:pt idx="2368">
                  <c:v>-1.35785350083454</c:v>
                </c:pt>
                <c:pt idx="2369">
                  <c:v>-0.122607100022689</c:v>
                </c:pt>
                <c:pt idx="2370">
                  <c:v>-2.3650775037193599</c:v>
                </c:pt>
                <c:pt idx="2371">
                  <c:v>-2.6383239572085002</c:v>
                </c:pt>
                <c:pt idx="2372">
                  <c:v>-0.61464233201528395</c:v>
                </c:pt>
                <c:pt idx="2373">
                  <c:v>-1.2727125725123301</c:v>
                </c:pt>
                <c:pt idx="2374">
                  <c:v>-2.4697106025165199</c:v>
                </c:pt>
                <c:pt idx="2375">
                  <c:v>-1.6858080566201401</c:v>
                </c:pt>
                <c:pt idx="2376">
                  <c:v>-8.0496229149083803E-2</c:v>
                </c:pt>
                <c:pt idx="2377">
                  <c:v>-1.1830909350901699</c:v>
                </c:pt>
                <c:pt idx="2378">
                  <c:v>-3.0256723647133801</c:v>
                </c:pt>
                <c:pt idx="2379">
                  <c:v>0.317577085376268</c:v>
                </c:pt>
                <c:pt idx="2380">
                  <c:v>0.230862690556597</c:v>
                </c:pt>
                <c:pt idx="2381">
                  <c:v>-0.254862567815616</c:v>
                </c:pt>
                <c:pt idx="2382">
                  <c:v>-2.2507956320672502</c:v>
                </c:pt>
                <c:pt idx="2383">
                  <c:v>-2.9622773284992499</c:v>
                </c:pt>
                <c:pt idx="2384">
                  <c:v>-2.8775226374960701</c:v>
                </c:pt>
                <c:pt idx="2385">
                  <c:v>-2.2482599529329699</c:v>
                </c:pt>
                <c:pt idx="2386">
                  <c:v>-2.2331404371594701</c:v>
                </c:pt>
                <c:pt idx="2387">
                  <c:v>-0.57523894002196596</c:v>
                </c:pt>
                <c:pt idx="2388">
                  <c:v>-1.36184040695071</c:v>
                </c:pt>
                <c:pt idx="2389">
                  <c:v>-2.32680353716116</c:v>
                </c:pt>
                <c:pt idx="2390">
                  <c:v>-3.4034110996398499</c:v>
                </c:pt>
                <c:pt idx="2391">
                  <c:v>-1.0976552981033401</c:v>
                </c:pt>
                <c:pt idx="2392">
                  <c:v>-0.22012887711999299</c:v>
                </c:pt>
                <c:pt idx="2393">
                  <c:v>6.6725938816061198E-3</c:v>
                </c:pt>
                <c:pt idx="2394">
                  <c:v>-0.621818011457548</c:v>
                </c:pt>
                <c:pt idx="2395">
                  <c:v>-0.60577356701250995</c:v>
                </c:pt>
                <c:pt idx="2396">
                  <c:v>-0.104250421128671</c:v>
                </c:pt>
                <c:pt idx="2397">
                  <c:v>-1.7957178829365901</c:v>
                </c:pt>
                <c:pt idx="2398">
                  <c:v>-1.5219260703250299</c:v>
                </c:pt>
                <c:pt idx="2399">
                  <c:v>-0.90911690104054399</c:v>
                </c:pt>
                <c:pt idx="2400">
                  <c:v>-1.6315147162096499</c:v>
                </c:pt>
                <c:pt idx="2401">
                  <c:v>-1.0741329755956099</c:v>
                </c:pt>
                <c:pt idx="2402">
                  <c:v>-1.66085549882159</c:v>
                </c:pt>
                <c:pt idx="2403">
                  <c:v>-2.8663789636887498</c:v>
                </c:pt>
                <c:pt idx="2404">
                  <c:v>-1.8975641839886199</c:v>
                </c:pt>
                <c:pt idx="2405">
                  <c:v>-0.64123691787924997</c:v>
                </c:pt>
                <c:pt idx="2406">
                  <c:v>-2.8045105006291902</c:v>
                </c:pt>
                <c:pt idx="2407">
                  <c:v>0.21773833467617401</c:v>
                </c:pt>
                <c:pt idx="2408">
                  <c:v>-4.2084532967659696</c:v>
                </c:pt>
                <c:pt idx="2409">
                  <c:v>-0.222006689993936</c:v>
                </c:pt>
                <c:pt idx="2410">
                  <c:v>-0.73842785244953202</c:v>
                </c:pt>
                <c:pt idx="2411">
                  <c:v>-1.3616180441237</c:v>
                </c:pt>
                <c:pt idx="2412">
                  <c:v>-3.2298547154982802</c:v>
                </c:pt>
                <c:pt idx="2413">
                  <c:v>-2.8273578901563998</c:v>
                </c:pt>
                <c:pt idx="2414">
                  <c:v>0.42405910227688498</c:v>
                </c:pt>
                <c:pt idx="2415">
                  <c:v>-0.42695235051071401</c:v>
                </c:pt>
                <c:pt idx="2416">
                  <c:v>-2.2566883226477699</c:v>
                </c:pt>
                <c:pt idx="2417">
                  <c:v>-1.6274479913497799</c:v>
                </c:pt>
                <c:pt idx="2418">
                  <c:v>-2.6143584731473801</c:v>
                </c:pt>
                <c:pt idx="2419">
                  <c:v>-0.39985583742681202</c:v>
                </c:pt>
                <c:pt idx="2420">
                  <c:v>-0.59156347358530204</c:v>
                </c:pt>
                <c:pt idx="2421">
                  <c:v>-2.0382321860570798</c:v>
                </c:pt>
                <c:pt idx="2422">
                  <c:v>-3.57593471300537</c:v>
                </c:pt>
                <c:pt idx="2423">
                  <c:v>-2.3179993977322599</c:v>
                </c:pt>
                <c:pt idx="2424">
                  <c:v>-2.3296745749118899</c:v>
                </c:pt>
                <c:pt idx="2425">
                  <c:v>-1.7933702944610499</c:v>
                </c:pt>
                <c:pt idx="2426">
                  <c:v>-2.2947977967939202</c:v>
                </c:pt>
                <c:pt idx="2427">
                  <c:v>-1.6720765841146299</c:v>
                </c:pt>
                <c:pt idx="2428">
                  <c:v>-2.1823466294465801</c:v>
                </c:pt>
                <c:pt idx="2429">
                  <c:v>-0.83802023190593</c:v>
                </c:pt>
                <c:pt idx="2430">
                  <c:v>-1.24260584557804</c:v>
                </c:pt>
                <c:pt idx="2431">
                  <c:v>-1.4487329630091299</c:v>
                </c:pt>
                <c:pt idx="2432">
                  <c:v>-0.82583356668685204</c:v>
                </c:pt>
                <c:pt idx="2433">
                  <c:v>-0.33695346065811399</c:v>
                </c:pt>
                <c:pt idx="2434">
                  <c:v>-2.3675216514378401</c:v>
                </c:pt>
                <c:pt idx="2435">
                  <c:v>-1.86794711624929</c:v>
                </c:pt>
                <c:pt idx="2436">
                  <c:v>-0.172825480361045</c:v>
                </c:pt>
                <c:pt idx="2437">
                  <c:v>7.3994632716987098E-3</c:v>
                </c:pt>
                <c:pt idx="2438">
                  <c:v>-1.8556488272715299</c:v>
                </c:pt>
                <c:pt idx="2439">
                  <c:v>-1.05103141180598</c:v>
                </c:pt>
                <c:pt idx="2440">
                  <c:v>-2.6870012932788598</c:v>
                </c:pt>
                <c:pt idx="2441">
                  <c:v>-0.49124399885290898</c:v>
                </c:pt>
                <c:pt idx="2442">
                  <c:v>-1.0783686423399701</c:v>
                </c:pt>
                <c:pt idx="2443">
                  <c:v>-2.4569834919713598</c:v>
                </c:pt>
                <c:pt idx="2444">
                  <c:v>-2.03356415706617</c:v>
                </c:pt>
                <c:pt idx="2445">
                  <c:v>-1.07835046149401</c:v>
                </c:pt>
                <c:pt idx="2446">
                  <c:v>-0.93774320875231698</c:v>
                </c:pt>
                <c:pt idx="2447">
                  <c:v>-3.5911865795303402</c:v>
                </c:pt>
                <c:pt idx="2448">
                  <c:v>-1.2006538132522999</c:v>
                </c:pt>
                <c:pt idx="2449">
                  <c:v>0.13524284724229901</c:v>
                </c:pt>
                <c:pt idx="2450">
                  <c:v>-3.1048358141397601</c:v>
                </c:pt>
                <c:pt idx="2451">
                  <c:v>-1.0444040447016101</c:v>
                </c:pt>
                <c:pt idx="2452">
                  <c:v>-1.43911105260381</c:v>
                </c:pt>
                <c:pt idx="2453">
                  <c:v>-0.29185171674697902</c:v>
                </c:pt>
                <c:pt idx="2454">
                  <c:v>1.21709561950863</c:v>
                </c:pt>
                <c:pt idx="2455">
                  <c:v>-1.15868683979565</c:v>
                </c:pt>
                <c:pt idx="2456">
                  <c:v>-2.1604828126826399</c:v>
                </c:pt>
                <c:pt idx="2457">
                  <c:v>-1.22516737859909</c:v>
                </c:pt>
                <c:pt idx="2458">
                  <c:v>-3.0106592376886101</c:v>
                </c:pt>
                <c:pt idx="2459">
                  <c:v>-1.46820099322299</c:v>
                </c:pt>
                <c:pt idx="2460">
                  <c:v>-0.55071324823615098</c:v>
                </c:pt>
                <c:pt idx="2461">
                  <c:v>-1.8156473132847899</c:v>
                </c:pt>
                <c:pt idx="2462">
                  <c:v>-2.0979339391257898</c:v>
                </c:pt>
                <c:pt idx="2463">
                  <c:v>-2.5866205709770398</c:v>
                </c:pt>
                <c:pt idx="2464">
                  <c:v>-1.42829924893521</c:v>
                </c:pt>
                <c:pt idx="2465">
                  <c:v>-3.7856164361845002</c:v>
                </c:pt>
                <c:pt idx="2466">
                  <c:v>-0.89220138039260699</c:v>
                </c:pt>
                <c:pt idx="2467">
                  <c:v>-2.29980233410063</c:v>
                </c:pt>
                <c:pt idx="2468">
                  <c:v>-2.85032741046897</c:v>
                </c:pt>
                <c:pt idx="2469">
                  <c:v>-1.1679109117075399</c:v>
                </c:pt>
                <c:pt idx="2470">
                  <c:v>-0.81845854722200195</c:v>
                </c:pt>
                <c:pt idx="2471">
                  <c:v>-2.1334452570614499</c:v>
                </c:pt>
                <c:pt idx="2472">
                  <c:v>-3.0405021350163302</c:v>
                </c:pt>
                <c:pt idx="2473">
                  <c:v>-2.1018120844530501</c:v>
                </c:pt>
                <c:pt idx="2474">
                  <c:v>-0.76354721473078502</c:v>
                </c:pt>
                <c:pt idx="2475">
                  <c:v>-1.6789822607104099</c:v>
                </c:pt>
                <c:pt idx="2476">
                  <c:v>-2.8060710340416599</c:v>
                </c:pt>
                <c:pt idx="2477">
                  <c:v>-2.2677952951933902</c:v>
                </c:pt>
                <c:pt idx="2478">
                  <c:v>-2.52332773017375</c:v>
                </c:pt>
                <c:pt idx="2479">
                  <c:v>-1.6720941172732899</c:v>
                </c:pt>
                <c:pt idx="2480">
                  <c:v>-2.16122417897137</c:v>
                </c:pt>
                <c:pt idx="2481">
                  <c:v>-1.7944449745090501</c:v>
                </c:pt>
                <c:pt idx="2482">
                  <c:v>-1.11128835943313</c:v>
                </c:pt>
                <c:pt idx="2483">
                  <c:v>-1.9468184658993799</c:v>
                </c:pt>
                <c:pt idx="2484">
                  <c:v>-0.17863726806932101</c:v>
                </c:pt>
                <c:pt idx="2485">
                  <c:v>-1.7139116753717201</c:v>
                </c:pt>
                <c:pt idx="2486">
                  <c:v>-1.0939198554953999</c:v>
                </c:pt>
                <c:pt idx="2487">
                  <c:v>-1.1487669587376801</c:v>
                </c:pt>
                <c:pt idx="2488">
                  <c:v>1.3173769468205301</c:v>
                </c:pt>
                <c:pt idx="2489">
                  <c:v>-3.4390016338879699</c:v>
                </c:pt>
                <c:pt idx="2490">
                  <c:v>-2.7747380382520701</c:v>
                </c:pt>
                <c:pt idx="2491">
                  <c:v>-3.14140540932683</c:v>
                </c:pt>
                <c:pt idx="2492">
                  <c:v>-1.5467450907405</c:v>
                </c:pt>
                <c:pt idx="2493">
                  <c:v>-1.3764253445783301</c:v>
                </c:pt>
                <c:pt idx="2494">
                  <c:v>-1.0572716619984499</c:v>
                </c:pt>
                <c:pt idx="2495">
                  <c:v>-2.7413784350358901</c:v>
                </c:pt>
                <c:pt idx="2496">
                  <c:v>-1.2184445431234101</c:v>
                </c:pt>
                <c:pt idx="2497">
                  <c:v>-2.57884418070274</c:v>
                </c:pt>
                <c:pt idx="2498">
                  <c:v>0.90498834306783904</c:v>
                </c:pt>
                <c:pt idx="2499">
                  <c:v>-1.1821301853850501</c:v>
                </c:pt>
                <c:pt idx="2500">
                  <c:v>-1.9527126956295899</c:v>
                </c:pt>
                <c:pt idx="2501">
                  <c:v>-0.412399556999752</c:v>
                </c:pt>
                <c:pt idx="2502">
                  <c:v>-2.6772637995729101</c:v>
                </c:pt>
                <c:pt idx="2503">
                  <c:v>-2.16558228964682</c:v>
                </c:pt>
                <c:pt idx="2504">
                  <c:v>0.20046906128144801</c:v>
                </c:pt>
                <c:pt idx="2505">
                  <c:v>-1.89995650355409</c:v>
                </c:pt>
                <c:pt idx="2506">
                  <c:v>-0.93811914744350899</c:v>
                </c:pt>
                <c:pt idx="2507">
                  <c:v>-1.1090288047775401</c:v>
                </c:pt>
                <c:pt idx="2508">
                  <c:v>-2.0380655928042599</c:v>
                </c:pt>
                <c:pt idx="2509">
                  <c:v>-1.3487448404189699</c:v>
                </c:pt>
                <c:pt idx="2510">
                  <c:v>-2.65827112540028</c:v>
                </c:pt>
                <c:pt idx="2511">
                  <c:v>-0.63158014275895202</c:v>
                </c:pt>
                <c:pt idx="2512">
                  <c:v>-1.5323226597013999</c:v>
                </c:pt>
                <c:pt idx="2513">
                  <c:v>-0.75153534947911205</c:v>
                </c:pt>
                <c:pt idx="2514">
                  <c:v>-0.20452823263355599</c:v>
                </c:pt>
                <c:pt idx="2515">
                  <c:v>-2.2268915214397702</c:v>
                </c:pt>
                <c:pt idx="2516">
                  <c:v>-2.77971784968855</c:v>
                </c:pt>
                <c:pt idx="2517">
                  <c:v>-0.62071708720098195</c:v>
                </c:pt>
                <c:pt idx="2518">
                  <c:v>-1.26477917795631</c:v>
                </c:pt>
                <c:pt idx="2519">
                  <c:v>-1.243602603786</c:v>
                </c:pt>
                <c:pt idx="2520">
                  <c:v>-0.48222983725659202</c:v>
                </c:pt>
                <c:pt idx="2521">
                  <c:v>-2.5676131050879398</c:v>
                </c:pt>
                <c:pt idx="2522">
                  <c:v>-2.49061486404185</c:v>
                </c:pt>
                <c:pt idx="2523">
                  <c:v>-1.28090379867368</c:v>
                </c:pt>
                <c:pt idx="2524">
                  <c:v>-3.25451867628089</c:v>
                </c:pt>
                <c:pt idx="2525">
                  <c:v>-1.1534018731983</c:v>
                </c:pt>
                <c:pt idx="2526">
                  <c:v>-2.8607172242823302</c:v>
                </c:pt>
                <c:pt idx="2527">
                  <c:v>-0.47538655168232802</c:v>
                </c:pt>
                <c:pt idx="2528">
                  <c:v>-2.9062827388357899</c:v>
                </c:pt>
                <c:pt idx="2529">
                  <c:v>-2.8548660340615499</c:v>
                </c:pt>
                <c:pt idx="2530">
                  <c:v>-0.35950580716974401</c:v>
                </c:pt>
                <c:pt idx="2531">
                  <c:v>-2.9946528977045501</c:v>
                </c:pt>
                <c:pt idx="2532">
                  <c:v>-1.6546118895200399</c:v>
                </c:pt>
                <c:pt idx="2533">
                  <c:v>-3.5316620628404198</c:v>
                </c:pt>
                <c:pt idx="2534">
                  <c:v>-1.4643241113579699</c:v>
                </c:pt>
                <c:pt idx="2535">
                  <c:v>5.4389261157966599E-2</c:v>
                </c:pt>
                <c:pt idx="2536">
                  <c:v>-1.02469301196295</c:v>
                </c:pt>
                <c:pt idx="2537">
                  <c:v>-1.9269395931834601</c:v>
                </c:pt>
                <c:pt idx="2538">
                  <c:v>-1.06030512632039</c:v>
                </c:pt>
                <c:pt idx="2539">
                  <c:v>-2.2868836597695701</c:v>
                </c:pt>
                <c:pt idx="2540">
                  <c:v>-1.9112215797749701</c:v>
                </c:pt>
                <c:pt idx="2541">
                  <c:v>1.1403624110084301</c:v>
                </c:pt>
                <c:pt idx="2542">
                  <c:v>-3.0693294939924498</c:v>
                </c:pt>
                <c:pt idx="2543">
                  <c:v>-1.6047293600824699</c:v>
                </c:pt>
                <c:pt idx="2544">
                  <c:v>-1.84932563816068</c:v>
                </c:pt>
                <c:pt idx="2545">
                  <c:v>-1.4669946555336499</c:v>
                </c:pt>
                <c:pt idx="2546">
                  <c:v>-2.42437016599043</c:v>
                </c:pt>
                <c:pt idx="2547">
                  <c:v>-0.89695116009245102</c:v>
                </c:pt>
                <c:pt idx="2548">
                  <c:v>-2.5052987627391601</c:v>
                </c:pt>
                <c:pt idx="2549">
                  <c:v>-0.46396788581466097</c:v>
                </c:pt>
                <c:pt idx="2550">
                  <c:v>0.22658967683952499</c:v>
                </c:pt>
                <c:pt idx="2551">
                  <c:v>-1.85140758500561</c:v>
                </c:pt>
                <c:pt idx="2552">
                  <c:v>-1.8801768580170899</c:v>
                </c:pt>
                <c:pt idx="2553">
                  <c:v>-1.0865563417430899</c:v>
                </c:pt>
                <c:pt idx="2554">
                  <c:v>-2.1690450850244898</c:v>
                </c:pt>
                <c:pt idx="2555">
                  <c:v>-0.462087372820773</c:v>
                </c:pt>
                <c:pt idx="2556">
                  <c:v>-1.5865609990792899</c:v>
                </c:pt>
                <c:pt idx="2557">
                  <c:v>-1.54716510049723</c:v>
                </c:pt>
                <c:pt idx="2558">
                  <c:v>-2.7050614454530502</c:v>
                </c:pt>
                <c:pt idx="2559">
                  <c:v>-1.6600001540109</c:v>
                </c:pt>
                <c:pt idx="2560">
                  <c:v>-1.1749763919984599</c:v>
                </c:pt>
                <c:pt idx="2561">
                  <c:v>1.47776550675691</c:v>
                </c:pt>
                <c:pt idx="2562">
                  <c:v>-1.4850202460862501</c:v>
                </c:pt>
                <c:pt idx="2563">
                  <c:v>-3.7510575446647598</c:v>
                </c:pt>
                <c:pt idx="2564">
                  <c:v>-2.5091543032904098</c:v>
                </c:pt>
                <c:pt idx="2565">
                  <c:v>-2.4180371834254499</c:v>
                </c:pt>
                <c:pt idx="2566">
                  <c:v>-0.40127573633386698</c:v>
                </c:pt>
                <c:pt idx="2567">
                  <c:v>-1.81261585059925</c:v>
                </c:pt>
                <c:pt idx="2568">
                  <c:v>-0.27731563003474302</c:v>
                </c:pt>
                <c:pt idx="2569">
                  <c:v>-2.1354186208975401</c:v>
                </c:pt>
                <c:pt idx="2570">
                  <c:v>0.31112081542672398</c:v>
                </c:pt>
                <c:pt idx="2571">
                  <c:v>-0.41052108775243701</c:v>
                </c:pt>
                <c:pt idx="2572">
                  <c:v>-1.29095627422757</c:v>
                </c:pt>
                <c:pt idx="2573">
                  <c:v>-2.51734302867369</c:v>
                </c:pt>
                <c:pt idx="2574">
                  <c:v>-2.37518308378149</c:v>
                </c:pt>
                <c:pt idx="2575">
                  <c:v>-1.5212728544841301</c:v>
                </c:pt>
                <c:pt idx="2576">
                  <c:v>-1.5440419904799001</c:v>
                </c:pt>
                <c:pt idx="2577">
                  <c:v>-0.74007652929855805</c:v>
                </c:pt>
                <c:pt idx="2578">
                  <c:v>-2.32506439669169</c:v>
                </c:pt>
                <c:pt idx="2579">
                  <c:v>2.03752850764532</c:v>
                </c:pt>
                <c:pt idx="2580">
                  <c:v>0.63779921507568804</c:v>
                </c:pt>
                <c:pt idx="2581">
                  <c:v>-0.35648847009154999</c:v>
                </c:pt>
                <c:pt idx="2582">
                  <c:v>-1.7184369472291701</c:v>
                </c:pt>
                <c:pt idx="2583">
                  <c:v>-2.03313887946176</c:v>
                </c:pt>
                <c:pt idx="2584">
                  <c:v>-1.12453615625166</c:v>
                </c:pt>
                <c:pt idx="2585">
                  <c:v>-0.94392857437317401</c:v>
                </c:pt>
                <c:pt idx="2586">
                  <c:v>-1.3223453103267999</c:v>
                </c:pt>
                <c:pt idx="2587">
                  <c:v>7.5574859190911295E-2</c:v>
                </c:pt>
                <c:pt idx="2588">
                  <c:v>0.80117946319080602</c:v>
                </c:pt>
                <c:pt idx="2589">
                  <c:v>0.83378783697310799</c:v>
                </c:pt>
                <c:pt idx="2590">
                  <c:v>-1.29578044390446</c:v>
                </c:pt>
                <c:pt idx="2591">
                  <c:v>-1.59516539967632</c:v>
                </c:pt>
                <c:pt idx="2592">
                  <c:v>-3.35128756341715</c:v>
                </c:pt>
                <c:pt idx="2593">
                  <c:v>-1.43405430091601</c:v>
                </c:pt>
                <c:pt idx="2594">
                  <c:v>-2.9020442744165198</c:v>
                </c:pt>
                <c:pt idx="2595">
                  <c:v>-1.46313859392878</c:v>
                </c:pt>
                <c:pt idx="2596">
                  <c:v>-1.2232867928389399</c:v>
                </c:pt>
                <c:pt idx="2597">
                  <c:v>-0.584954565088739</c:v>
                </c:pt>
                <c:pt idx="2598">
                  <c:v>-1.01938557812508</c:v>
                </c:pt>
                <c:pt idx="2599">
                  <c:v>-0.37234615815620697</c:v>
                </c:pt>
                <c:pt idx="2600">
                  <c:v>-0.41573023481304799</c:v>
                </c:pt>
                <c:pt idx="2601">
                  <c:v>-1.7877684598608401</c:v>
                </c:pt>
                <c:pt idx="2602">
                  <c:v>-2.1830363974243401</c:v>
                </c:pt>
                <c:pt idx="2603">
                  <c:v>-1.1931912815146499</c:v>
                </c:pt>
                <c:pt idx="2604">
                  <c:v>-1.55345339653244</c:v>
                </c:pt>
                <c:pt idx="2605">
                  <c:v>-1.91304905378663</c:v>
                </c:pt>
                <c:pt idx="2606">
                  <c:v>-1.834052303</c:v>
                </c:pt>
                <c:pt idx="2607">
                  <c:v>-0.79884342740456604</c:v>
                </c:pt>
                <c:pt idx="2608">
                  <c:v>-1.2538592348870601</c:v>
                </c:pt>
                <c:pt idx="2609">
                  <c:v>-2.25232130634924</c:v>
                </c:pt>
                <c:pt idx="2610">
                  <c:v>-0.95085900911654997</c:v>
                </c:pt>
                <c:pt idx="2611">
                  <c:v>-2.4425341511201002</c:v>
                </c:pt>
                <c:pt idx="2612">
                  <c:v>-0.73210621829836298</c:v>
                </c:pt>
                <c:pt idx="2613">
                  <c:v>-2.51963918642624</c:v>
                </c:pt>
                <c:pt idx="2614">
                  <c:v>-3.26470541327574</c:v>
                </c:pt>
                <c:pt idx="2615">
                  <c:v>-2.4245252981241898</c:v>
                </c:pt>
                <c:pt idx="2616">
                  <c:v>-1.0987414612194599</c:v>
                </c:pt>
                <c:pt idx="2617">
                  <c:v>-8.5200374903331794E-2</c:v>
                </c:pt>
                <c:pt idx="2618">
                  <c:v>-0.70737899612839605</c:v>
                </c:pt>
                <c:pt idx="2619">
                  <c:v>-0.89489388453680396</c:v>
                </c:pt>
                <c:pt idx="2620">
                  <c:v>-1.8671983416526901</c:v>
                </c:pt>
                <c:pt idx="2621">
                  <c:v>-1.5727735448589</c:v>
                </c:pt>
                <c:pt idx="2622">
                  <c:v>-0.67487482873981497</c:v>
                </c:pt>
                <c:pt idx="2623">
                  <c:v>-2.1859668506894301</c:v>
                </c:pt>
                <c:pt idx="2624">
                  <c:v>-1.9271268766837499</c:v>
                </c:pt>
                <c:pt idx="2625">
                  <c:v>-0.97994278991686401</c:v>
                </c:pt>
                <c:pt idx="2626">
                  <c:v>-0.73527109338783503</c:v>
                </c:pt>
                <c:pt idx="2627">
                  <c:v>-2.7131023311631699</c:v>
                </c:pt>
                <c:pt idx="2628">
                  <c:v>1.3503188208300401</c:v>
                </c:pt>
                <c:pt idx="2629">
                  <c:v>-1.0588511226505</c:v>
                </c:pt>
                <c:pt idx="2630">
                  <c:v>-1.5889635226696801</c:v>
                </c:pt>
                <c:pt idx="2631">
                  <c:v>-2.0830934923317499</c:v>
                </c:pt>
                <c:pt idx="2632">
                  <c:v>-2.24855608449624</c:v>
                </c:pt>
                <c:pt idx="2633">
                  <c:v>-2.2999349036099401</c:v>
                </c:pt>
                <c:pt idx="2634">
                  <c:v>-3.6292868919185</c:v>
                </c:pt>
                <c:pt idx="2635">
                  <c:v>-1.3273489051452001</c:v>
                </c:pt>
                <c:pt idx="2636">
                  <c:v>-0.57051950698202802</c:v>
                </c:pt>
                <c:pt idx="2637">
                  <c:v>-0.17148159975392399</c:v>
                </c:pt>
                <c:pt idx="2638">
                  <c:v>-2.7036964375216401</c:v>
                </c:pt>
                <c:pt idx="2639">
                  <c:v>-1.5859760919290899</c:v>
                </c:pt>
                <c:pt idx="2640">
                  <c:v>-0.54084799128712502</c:v>
                </c:pt>
                <c:pt idx="2641">
                  <c:v>-2.5020896919519098</c:v>
                </c:pt>
                <c:pt idx="2642">
                  <c:v>-3.5930604751344002</c:v>
                </c:pt>
                <c:pt idx="2643">
                  <c:v>-4.0181908829886002</c:v>
                </c:pt>
                <c:pt idx="2644">
                  <c:v>-3.0771338689491499</c:v>
                </c:pt>
                <c:pt idx="2645">
                  <c:v>-1.68422453241505</c:v>
                </c:pt>
                <c:pt idx="2646">
                  <c:v>-2.6094033637053902</c:v>
                </c:pt>
                <c:pt idx="2647">
                  <c:v>0.446899267109094</c:v>
                </c:pt>
                <c:pt idx="2648">
                  <c:v>-1.2351864108834401</c:v>
                </c:pt>
                <c:pt idx="2649">
                  <c:v>-2.59824116745347</c:v>
                </c:pt>
                <c:pt idx="2650">
                  <c:v>-1.0137753592445899</c:v>
                </c:pt>
                <c:pt idx="2651">
                  <c:v>-0.42703119688360902</c:v>
                </c:pt>
                <c:pt idx="2652">
                  <c:v>-1.3900845828353301</c:v>
                </c:pt>
                <c:pt idx="2653">
                  <c:v>-1.7979105630788501</c:v>
                </c:pt>
                <c:pt idx="2654">
                  <c:v>-2.30973069982474</c:v>
                </c:pt>
                <c:pt idx="2655">
                  <c:v>-0.81529993609078799</c:v>
                </c:pt>
                <c:pt idx="2656">
                  <c:v>-1.21695749555966</c:v>
                </c:pt>
                <c:pt idx="2657">
                  <c:v>-2.33687352835824</c:v>
                </c:pt>
                <c:pt idx="2658">
                  <c:v>-1.579195072853</c:v>
                </c:pt>
                <c:pt idx="2659">
                  <c:v>-1.1003359148057199</c:v>
                </c:pt>
                <c:pt idx="2660">
                  <c:v>-0.90566171559516795</c:v>
                </c:pt>
                <c:pt idx="2661">
                  <c:v>-1.99742581903033</c:v>
                </c:pt>
                <c:pt idx="2662">
                  <c:v>-1.69118617192454</c:v>
                </c:pt>
                <c:pt idx="2663">
                  <c:v>-5.2474267494725099E-2</c:v>
                </c:pt>
                <c:pt idx="2664">
                  <c:v>-0.15234038872164901</c:v>
                </c:pt>
                <c:pt idx="2665">
                  <c:v>-0.217541937578277</c:v>
                </c:pt>
                <c:pt idx="2666">
                  <c:v>-1.97368113457362</c:v>
                </c:pt>
                <c:pt idx="2667">
                  <c:v>-0.84174054980827995</c:v>
                </c:pt>
                <c:pt idx="2668">
                  <c:v>-3.0645372915675599</c:v>
                </c:pt>
                <c:pt idx="2669">
                  <c:v>-2.85755289618172</c:v>
                </c:pt>
                <c:pt idx="2670">
                  <c:v>-0.117691695721381</c:v>
                </c:pt>
                <c:pt idx="2671">
                  <c:v>-2.6471645883754702</c:v>
                </c:pt>
                <c:pt idx="2672">
                  <c:v>-0.38581166761539498</c:v>
                </c:pt>
                <c:pt idx="2673">
                  <c:v>-2.5934825150621701</c:v>
                </c:pt>
                <c:pt idx="2674">
                  <c:v>-1.7583522229714801</c:v>
                </c:pt>
                <c:pt idx="2675">
                  <c:v>-3.25302280266266</c:v>
                </c:pt>
                <c:pt idx="2676">
                  <c:v>-1.6388845917744499</c:v>
                </c:pt>
                <c:pt idx="2677">
                  <c:v>-3.32399743183095</c:v>
                </c:pt>
                <c:pt idx="2678">
                  <c:v>-1.0684289081331799</c:v>
                </c:pt>
                <c:pt idx="2679">
                  <c:v>-1.6956910542424899</c:v>
                </c:pt>
                <c:pt idx="2680">
                  <c:v>-0.86470725818026695</c:v>
                </c:pt>
                <c:pt idx="2681">
                  <c:v>-0.296284168099336</c:v>
                </c:pt>
                <c:pt idx="2682">
                  <c:v>-0.58101029278787497</c:v>
                </c:pt>
                <c:pt idx="2683">
                  <c:v>-3.1774192666852801</c:v>
                </c:pt>
                <c:pt idx="2684">
                  <c:v>-0.78373166505479697</c:v>
                </c:pt>
                <c:pt idx="2685">
                  <c:v>-2.11979505915179</c:v>
                </c:pt>
                <c:pt idx="2686">
                  <c:v>-3.1979607143380302</c:v>
                </c:pt>
                <c:pt idx="2687">
                  <c:v>-0.77525133894700404</c:v>
                </c:pt>
                <c:pt idx="2688">
                  <c:v>-2.9065068236239502</c:v>
                </c:pt>
                <c:pt idx="2689">
                  <c:v>-2.6228007077328801</c:v>
                </c:pt>
                <c:pt idx="2690">
                  <c:v>-0.94061668294936895</c:v>
                </c:pt>
                <c:pt idx="2691">
                  <c:v>-1.39801350006</c:v>
                </c:pt>
                <c:pt idx="2692">
                  <c:v>-0.52103423573260199</c:v>
                </c:pt>
                <c:pt idx="2693">
                  <c:v>0.40219355478347601</c:v>
                </c:pt>
                <c:pt idx="2694">
                  <c:v>0.97326938431051602</c:v>
                </c:pt>
                <c:pt idx="2695">
                  <c:v>-1.9527865638069599</c:v>
                </c:pt>
                <c:pt idx="2696">
                  <c:v>-2.95009223835233</c:v>
                </c:pt>
                <c:pt idx="2697">
                  <c:v>-1.77965046066709</c:v>
                </c:pt>
                <c:pt idx="2698">
                  <c:v>-1.93631968730626</c:v>
                </c:pt>
                <c:pt idx="2699">
                  <c:v>-2.4768718466718398</c:v>
                </c:pt>
                <c:pt idx="2700">
                  <c:v>-2.2391568291466002</c:v>
                </c:pt>
                <c:pt idx="2701">
                  <c:v>-1.06940628504205</c:v>
                </c:pt>
                <c:pt idx="2702">
                  <c:v>-3.2379215011776101</c:v>
                </c:pt>
                <c:pt idx="2703">
                  <c:v>-0.731953573048163</c:v>
                </c:pt>
                <c:pt idx="2704">
                  <c:v>-1.7576189130798401</c:v>
                </c:pt>
                <c:pt idx="2705">
                  <c:v>-2.35794852067795</c:v>
                </c:pt>
                <c:pt idx="2706">
                  <c:v>-1.3939138126291799</c:v>
                </c:pt>
                <c:pt idx="2707">
                  <c:v>-0.87627126093146401</c:v>
                </c:pt>
                <c:pt idx="2708">
                  <c:v>-1.3871415255569399</c:v>
                </c:pt>
                <c:pt idx="2709">
                  <c:v>-1.64801795417582</c:v>
                </c:pt>
                <c:pt idx="2710">
                  <c:v>-1.22265204023143</c:v>
                </c:pt>
                <c:pt idx="2711">
                  <c:v>-0.138002634526005</c:v>
                </c:pt>
                <c:pt idx="2712">
                  <c:v>-0.364088604732486</c:v>
                </c:pt>
                <c:pt idx="2713">
                  <c:v>-0.66342177142108605</c:v>
                </c:pt>
                <c:pt idx="2714">
                  <c:v>0.39614749249382603</c:v>
                </c:pt>
                <c:pt idx="2715">
                  <c:v>-0.141669202854485</c:v>
                </c:pt>
                <c:pt idx="2716">
                  <c:v>-1.0850251595087299</c:v>
                </c:pt>
                <c:pt idx="2717">
                  <c:v>-2.1860629908490701</c:v>
                </c:pt>
                <c:pt idx="2718">
                  <c:v>-1.7299472731007599</c:v>
                </c:pt>
                <c:pt idx="2719">
                  <c:v>-3.0684025727604798</c:v>
                </c:pt>
                <c:pt idx="2720">
                  <c:v>-1.04832201312665</c:v>
                </c:pt>
                <c:pt idx="2721">
                  <c:v>-0.68672007613284602</c:v>
                </c:pt>
                <c:pt idx="2722">
                  <c:v>-2.2152658417350901</c:v>
                </c:pt>
                <c:pt idx="2723">
                  <c:v>-2.6451384418153299</c:v>
                </c:pt>
                <c:pt idx="2724">
                  <c:v>-3.3235569744550602</c:v>
                </c:pt>
                <c:pt idx="2725">
                  <c:v>-1.4957395378348499</c:v>
                </c:pt>
                <c:pt idx="2726">
                  <c:v>-0.47627543698553598</c:v>
                </c:pt>
                <c:pt idx="2727">
                  <c:v>-1.54542487936206</c:v>
                </c:pt>
                <c:pt idx="2728">
                  <c:v>-1.5131178071947899</c:v>
                </c:pt>
                <c:pt idx="2729">
                  <c:v>-2.15984499443051</c:v>
                </c:pt>
                <c:pt idx="2730">
                  <c:v>-2.2244237847750701</c:v>
                </c:pt>
                <c:pt idx="2731">
                  <c:v>-3.4625297253029999</c:v>
                </c:pt>
                <c:pt idx="2732">
                  <c:v>0.61022593726518504</c:v>
                </c:pt>
                <c:pt idx="2733">
                  <c:v>-1.23292808702457</c:v>
                </c:pt>
                <c:pt idx="2734">
                  <c:v>-1.83222195090858</c:v>
                </c:pt>
                <c:pt idx="2735">
                  <c:v>-3.1632176735728899</c:v>
                </c:pt>
                <c:pt idx="2736">
                  <c:v>-1.42894940907291</c:v>
                </c:pt>
                <c:pt idx="2737">
                  <c:v>-2.3643060903261399</c:v>
                </c:pt>
                <c:pt idx="2738">
                  <c:v>-0.79739822918296799</c:v>
                </c:pt>
                <c:pt idx="2739">
                  <c:v>-1.5744712894103501</c:v>
                </c:pt>
                <c:pt idx="2740">
                  <c:v>-0.30989298014065603</c:v>
                </c:pt>
                <c:pt idx="2741">
                  <c:v>-6.2939278645516294E-2</c:v>
                </c:pt>
                <c:pt idx="2742">
                  <c:v>-3.07389646302402</c:v>
                </c:pt>
                <c:pt idx="2743">
                  <c:v>-2.4002706486365901</c:v>
                </c:pt>
                <c:pt idx="2744">
                  <c:v>-1.7314890619482299</c:v>
                </c:pt>
                <c:pt idx="2745">
                  <c:v>-1.6916134667180101</c:v>
                </c:pt>
                <c:pt idx="2746">
                  <c:v>-2.0035661962465898</c:v>
                </c:pt>
                <c:pt idx="2747">
                  <c:v>0.90018658664460505</c:v>
                </c:pt>
                <c:pt idx="2748">
                  <c:v>-2.2083101991724199</c:v>
                </c:pt>
                <c:pt idx="2749">
                  <c:v>-1.6096593459875801</c:v>
                </c:pt>
                <c:pt idx="2750">
                  <c:v>-1.01423435837472</c:v>
                </c:pt>
                <c:pt idx="2751">
                  <c:v>-0.23781668219886401</c:v>
                </c:pt>
                <c:pt idx="2752">
                  <c:v>-0.60078133045201199</c:v>
                </c:pt>
                <c:pt idx="2753">
                  <c:v>-0.29837709454747102</c:v>
                </c:pt>
                <c:pt idx="2754">
                  <c:v>-0.36386121390959197</c:v>
                </c:pt>
                <c:pt idx="2755">
                  <c:v>-2.23473401074612</c:v>
                </c:pt>
                <c:pt idx="2756">
                  <c:v>-0.90319728665885401</c:v>
                </c:pt>
                <c:pt idx="2757">
                  <c:v>-2.7494796403200299</c:v>
                </c:pt>
                <c:pt idx="2758">
                  <c:v>-1.3102492007837401</c:v>
                </c:pt>
                <c:pt idx="2759">
                  <c:v>-1.80594241948273</c:v>
                </c:pt>
                <c:pt idx="2760">
                  <c:v>-1.3815462463264301</c:v>
                </c:pt>
                <c:pt idx="2761">
                  <c:v>1.68449043603516</c:v>
                </c:pt>
                <c:pt idx="2762">
                  <c:v>-1.64421965822633</c:v>
                </c:pt>
                <c:pt idx="2763">
                  <c:v>-1.7229792016841801</c:v>
                </c:pt>
                <c:pt idx="2764">
                  <c:v>-2.0230843481422398</c:v>
                </c:pt>
                <c:pt idx="2765">
                  <c:v>-1.8721322529598301</c:v>
                </c:pt>
                <c:pt idx="2766">
                  <c:v>-2.1286243512117702</c:v>
                </c:pt>
                <c:pt idx="2767">
                  <c:v>-0.67318296869725103</c:v>
                </c:pt>
                <c:pt idx="2768">
                  <c:v>-0.94906587308523704</c:v>
                </c:pt>
                <c:pt idx="2769">
                  <c:v>-2.3272793663926801</c:v>
                </c:pt>
                <c:pt idx="2770">
                  <c:v>-2.21016761985834</c:v>
                </c:pt>
                <c:pt idx="2771">
                  <c:v>-2.3430420568814001</c:v>
                </c:pt>
                <c:pt idx="2772">
                  <c:v>-1.2099108693716001</c:v>
                </c:pt>
                <c:pt idx="2773">
                  <c:v>0.37406638455383101</c:v>
                </c:pt>
                <c:pt idx="2774">
                  <c:v>-2.60241352140264</c:v>
                </c:pt>
                <c:pt idx="2775">
                  <c:v>-1.5288913561152599</c:v>
                </c:pt>
                <c:pt idx="2776">
                  <c:v>-1.46082125986123</c:v>
                </c:pt>
                <c:pt idx="2777">
                  <c:v>-1.13305168684452</c:v>
                </c:pt>
                <c:pt idx="2778">
                  <c:v>-0.110710868596989</c:v>
                </c:pt>
                <c:pt idx="2779">
                  <c:v>-2.1842923639544298</c:v>
                </c:pt>
                <c:pt idx="2780">
                  <c:v>-2.1679148362809699</c:v>
                </c:pt>
                <c:pt idx="2781">
                  <c:v>-0.63343957890798297</c:v>
                </c:pt>
                <c:pt idx="2782">
                  <c:v>-2.9245594442059799</c:v>
                </c:pt>
                <c:pt idx="2783">
                  <c:v>-0.497091968065207</c:v>
                </c:pt>
                <c:pt idx="2784">
                  <c:v>-2.05956655102176</c:v>
                </c:pt>
                <c:pt idx="2785">
                  <c:v>-0.86116079465767803</c:v>
                </c:pt>
                <c:pt idx="2786">
                  <c:v>-1.5531813010765201</c:v>
                </c:pt>
                <c:pt idx="2787">
                  <c:v>-1.75682147834953</c:v>
                </c:pt>
                <c:pt idx="2788">
                  <c:v>-1.65656009464617</c:v>
                </c:pt>
                <c:pt idx="2789">
                  <c:v>0.94856417278407901</c:v>
                </c:pt>
                <c:pt idx="2790">
                  <c:v>-1.1354482536992101</c:v>
                </c:pt>
                <c:pt idx="2791">
                  <c:v>-0.88271508705522395</c:v>
                </c:pt>
                <c:pt idx="2792">
                  <c:v>-1.9143415381276101</c:v>
                </c:pt>
                <c:pt idx="2793">
                  <c:v>-1.6830419562993799</c:v>
                </c:pt>
                <c:pt idx="2794">
                  <c:v>-0.54765046333275103</c:v>
                </c:pt>
                <c:pt idx="2795">
                  <c:v>-1.6254023200055301</c:v>
                </c:pt>
                <c:pt idx="2796">
                  <c:v>-0.79880681336922799</c:v>
                </c:pt>
                <c:pt idx="2797">
                  <c:v>-0.77803756619954401</c:v>
                </c:pt>
                <c:pt idx="2798">
                  <c:v>-2.0478701000533501</c:v>
                </c:pt>
                <c:pt idx="2799">
                  <c:v>-2.2274911073246</c:v>
                </c:pt>
                <c:pt idx="2800">
                  <c:v>-2.31397520508752</c:v>
                </c:pt>
                <c:pt idx="2801">
                  <c:v>-3.3883779271110002</c:v>
                </c:pt>
                <c:pt idx="2802">
                  <c:v>-2.9499262082884798</c:v>
                </c:pt>
                <c:pt idx="2803">
                  <c:v>-2.6904487061243798</c:v>
                </c:pt>
                <c:pt idx="2804">
                  <c:v>-2.3286838168074202</c:v>
                </c:pt>
                <c:pt idx="2805">
                  <c:v>-0.22660212428957599</c:v>
                </c:pt>
                <c:pt idx="2806">
                  <c:v>-0.82470167176451903</c:v>
                </c:pt>
                <c:pt idx="2807">
                  <c:v>-2.99315892894061</c:v>
                </c:pt>
                <c:pt idx="2808">
                  <c:v>-3.1446190092143098</c:v>
                </c:pt>
                <c:pt idx="2809">
                  <c:v>-1.7072690176126999</c:v>
                </c:pt>
                <c:pt idx="2810">
                  <c:v>-1.5699991361943699</c:v>
                </c:pt>
                <c:pt idx="2811">
                  <c:v>-0.28780637048489899</c:v>
                </c:pt>
                <c:pt idx="2812">
                  <c:v>-1.1268661723153299</c:v>
                </c:pt>
                <c:pt idx="2813">
                  <c:v>-1.47921407876509</c:v>
                </c:pt>
                <c:pt idx="2814">
                  <c:v>-2.6544001271661002</c:v>
                </c:pt>
                <c:pt idx="2815">
                  <c:v>-2.7098931891940201</c:v>
                </c:pt>
                <c:pt idx="2816">
                  <c:v>-2.4284096731659499</c:v>
                </c:pt>
                <c:pt idx="2817">
                  <c:v>-2.6496253280231099</c:v>
                </c:pt>
                <c:pt idx="2818">
                  <c:v>-1.59312753768396</c:v>
                </c:pt>
                <c:pt idx="2819">
                  <c:v>-2.31824363896482</c:v>
                </c:pt>
                <c:pt idx="2820">
                  <c:v>-1.8515787310226099</c:v>
                </c:pt>
                <c:pt idx="2821">
                  <c:v>-1.64542486008679</c:v>
                </c:pt>
                <c:pt idx="2822">
                  <c:v>-1.74636613847088</c:v>
                </c:pt>
                <c:pt idx="2823">
                  <c:v>-2.0914912649506698</c:v>
                </c:pt>
                <c:pt idx="2824">
                  <c:v>-0.778348910843639</c:v>
                </c:pt>
                <c:pt idx="2825">
                  <c:v>3.8985147155148697E-2</c:v>
                </c:pt>
                <c:pt idx="2826">
                  <c:v>-1.4004879252190401</c:v>
                </c:pt>
                <c:pt idx="2827">
                  <c:v>-2.3188009521480799</c:v>
                </c:pt>
                <c:pt idx="2828">
                  <c:v>-0.83319484433549695</c:v>
                </c:pt>
                <c:pt idx="2829">
                  <c:v>-1.47575116406562</c:v>
                </c:pt>
                <c:pt idx="2830">
                  <c:v>-2.4312370155413099</c:v>
                </c:pt>
                <c:pt idx="2831">
                  <c:v>-1.9447902350920301</c:v>
                </c:pt>
                <c:pt idx="2832">
                  <c:v>-0.173927038743484</c:v>
                </c:pt>
                <c:pt idx="2833">
                  <c:v>0.38971572648191599</c:v>
                </c:pt>
                <c:pt idx="2834">
                  <c:v>-2.14459574878367</c:v>
                </c:pt>
                <c:pt idx="2835">
                  <c:v>-1.6264456828385401</c:v>
                </c:pt>
                <c:pt idx="2836">
                  <c:v>-1.07378068417766</c:v>
                </c:pt>
                <c:pt idx="2837">
                  <c:v>-2.6597312189971798</c:v>
                </c:pt>
                <c:pt idx="2838">
                  <c:v>-1.9396035224134101</c:v>
                </c:pt>
                <c:pt idx="2839">
                  <c:v>-0.35286460871362202</c:v>
                </c:pt>
                <c:pt idx="2840">
                  <c:v>-1.6970257510592901</c:v>
                </c:pt>
                <c:pt idx="2841">
                  <c:v>-1.1604171028285499</c:v>
                </c:pt>
                <c:pt idx="2842">
                  <c:v>-2.9372430141468699</c:v>
                </c:pt>
                <c:pt idx="2843">
                  <c:v>-0.97931344593592196</c:v>
                </c:pt>
                <c:pt idx="2844">
                  <c:v>-1.77682092371017</c:v>
                </c:pt>
                <c:pt idx="2845">
                  <c:v>-1.1860792449289499</c:v>
                </c:pt>
                <c:pt idx="2846">
                  <c:v>-1.78338457340363</c:v>
                </c:pt>
                <c:pt idx="2847">
                  <c:v>-0.40745074762911399</c:v>
                </c:pt>
                <c:pt idx="2848">
                  <c:v>-1.13173258842841</c:v>
                </c:pt>
                <c:pt idx="2849">
                  <c:v>-0.835191901599451</c:v>
                </c:pt>
                <c:pt idx="2850">
                  <c:v>-3.1936803525000199</c:v>
                </c:pt>
                <c:pt idx="2851">
                  <c:v>-0.12696131087795001</c:v>
                </c:pt>
                <c:pt idx="2852">
                  <c:v>-1.81240011539778</c:v>
                </c:pt>
                <c:pt idx="2853">
                  <c:v>-0.71444138709810801</c:v>
                </c:pt>
                <c:pt idx="2854">
                  <c:v>-0.27984744202786399</c:v>
                </c:pt>
                <c:pt idx="2855">
                  <c:v>-3.4804493243033998</c:v>
                </c:pt>
                <c:pt idx="2856">
                  <c:v>-2.2633795505651899</c:v>
                </c:pt>
                <c:pt idx="2857">
                  <c:v>-2.1975065315091502</c:v>
                </c:pt>
                <c:pt idx="2858">
                  <c:v>-2.36923616394906</c:v>
                </c:pt>
                <c:pt idx="2859">
                  <c:v>0.112923161957016</c:v>
                </c:pt>
                <c:pt idx="2860">
                  <c:v>-1.5344881274078199</c:v>
                </c:pt>
                <c:pt idx="2861">
                  <c:v>-1.10385163819488</c:v>
                </c:pt>
                <c:pt idx="2862">
                  <c:v>-1.67613732157024</c:v>
                </c:pt>
                <c:pt idx="2863">
                  <c:v>-2.0782937027419699</c:v>
                </c:pt>
                <c:pt idx="2864">
                  <c:v>-3.0206109636769498</c:v>
                </c:pt>
                <c:pt idx="2865">
                  <c:v>-2.7568098980741</c:v>
                </c:pt>
                <c:pt idx="2866">
                  <c:v>-1.4919904973572899</c:v>
                </c:pt>
                <c:pt idx="2867">
                  <c:v>-0.892295696725806</c:v>
                </c:pt>
                <c:pt idx="2868">
                  <c:v>-3.1211266493591201</c:v>
                </c:pt>
                <c:pt idx="2869">
                  <c:v>-2.3872499281464101</c:v>
                </c:pt>
                <c:pt idx="2870">
                  <c:v>3.8239586975994798E-2</c:v>
                </c:pt>
                <c:pt idx="2871">
                  <c:v>-2.4097575558608599</c:v>
                </c:pt>
                <c:pt idx="2872">
                  <c:v>-2.9560290109936198</c:v>
                </c:pt>
                <c:pt idx="2873">
                  <c:v>-1.6749402396159301</c:v>
                </c:pt>
                <c:pt idx="2874">
                  <c:v>-3.3106621166599801</c:v>
                </c:pt>
                <c:pt idx="2875">
                  <c:v>-2.7965609677310201</c:v>
                </c:pt>
                <c:pt idx="2876">
                  <c:v>-2.6584736521242398</c:v>
                </c:pt>
                <c:pt idx="2877">
                  <c:v>-1.2635402402081699</c:v>
                </c:pt>
                <c:pt idx="2878">
                  <c:v>-2.3704089879943102</c:v>
                </c:pt>
                <c:pt idx="2879">
                  <c:v>-2.3893791039235301</c:v>
                </c:pt>
                <c:pt idx="2880">
                  <c:v>-2.3072810848522298</c:v>
                </c:pt>
                <c:pt idx="2881">
                  <c:v>-3.02806878637361</c:v>
                </c:pt>
                <c:pt idx="2882">
                  <c:v>-1.3694319007290601</c:v>
                </c:pt>
                <c:pt idx="2883">
                  <c:v>-3.6162005305449001</c:v>
                </c:pt>
                <c:pt idx="2884">
                  <c:v>-3.3828761502875202</c:v>
                </c:pt>
                <c:pt idx="2885">
                  <c:v>-2.7925976719826302</c:v>
                </c:pt>
                <c:pt idx="2886">
                  <c:v>-2.4542535052058798</c:v>
                </c:pt>
                <c:pt idx="2887">
                  <c:v>-1.6116906770734301</c:v>
                </c:pt>
                <c:pt idx="2888">
                  <c:v>-0.21173181507392</c:v>
                </c:pt>
                <c:pt idx="2889">
                  <c:v>-0.29039193229356097</c:v>
                </c:pt>
                <c:pt idx="2890">
                  <c:v>-2.8746435571066402</c:v>
                </c:pt>
                <c:pt idx="2891">
                  <c:v>0.82150235161274399</c:v>
                </c:pt>
                <c:pt idx="2892">
                  <c:v>-1.2336443387212599</c:v>
                </c:pt>
                <c:pt idx="2893">
                  <c:v>-0.20257275283951601</c:v>
                </c:pt>
                <c:pt idx="2894">
                  <c:v>-0.50059032925826896</c:v>
                </c:pt>
                <c:pt idx="2895">
                  <c:v>-3.7398890969664902</c:v>
                </c:pt>
                <c:pt idx="2896">
                  <c:v>-3.5234620288178302</c:v>
                </c:pt>
                <c:pt idx="2897">
                  <c:v>-2.2446179109539699</c:v>
                </c:pt>
                <c:pt idx="2898">
                  <c:v>3.9042943609236297E-2</c:v>
                </c:pt>
                <c:pt idx="2899">
                  <c:v>-2.5470466484243799</c:v>
                </c:pt>
                <c:pt idx="2900">
                  <c:v>-2.3350185032255002</c:v>
                </c:pt>
                <c:pt idx="2901">
                  <c:v>-1.68315324529555</c:v>
                </c:pt>
                <c:pt idx="2902">
                  <c:v>-1.82627471836932</c:v>
                </c:pt>
                <c:pt idx="2903">
                  <c:v>0.41051086344915599</c:v>
                </c:pt>
                <c:pt idx="2904">
                  <c:v>-0.293743477211172</c:v>
                </c:pt>
                <c:pt idx="2905">
                  <c:v>-2.91847082901768</c:v>
                </c:pt>
                <c:pt idx="2906">
                  <c:v>-1.99882088104345</c:v>
                </c:pt>
                <c:pt idx="2907">
                  <c:v>-0.83632727420925801</c:v>
                </c:pt>
                <c:pt idx="2908">
                  <c:v>-2.1319716297826301</c:v>
                </c:pt>
                <c:pt idx="2909">
                  <c:v>-2.80671124808751</c:v>
                </c:pt>
                <c:pt idx="2910">
                  <c:v>5.9671527302435301E-2</c:v>
                </c:pt>
                <c:pt idx="2911">
                  <c:v>0.96880295745939005</c:v>
                </c:pt>
                <c:pt idx="2912">
                  <c:v>-1.5452252851460699</c:v>
                </c:pt>
                <c:pt idx="2913">
                  <c:v>0.27670266212969002</c:v>
                </c:pt>
                <c:pt idx="2914">
                  <c:v>-2.31398559489767</c:v>
                </c:pt>
                <c:pt idx="2915">
                  <c:v>-0.44031817085087099</c:v>
                </c:pt>
                <c:pt idx="2916">
                  <c:v>-2.7370150643784901</c:v>
                </c:pt>
                <c:pt idx="2917">
                  <c:v>-1.4980591979008699</c:v>
                </c:pt>
                <c:pt idx="2918">
                  <c:v>-1.0876015700084001</c:v>
                </c:pt>
                <c:pt idx="2919">
                  <c:v>-1.3549325589491299</c:v>
                </c:pt>
                <c:pt idx="2920">
                  <c:v>1.5065289142324099E-2</c:v>
                </c:pt>
                <c:pt idx="2921">
                  <c:v>-2.1656054294355701E-2</c:v>
                </c:pt>
                <c:pt idx="2922">
                  <c:v>2.4584954617443699E-3</c:v>
                </c:pt>
                <c:pt idx="2923">
                  <c:v>-2.22194858244726</c:v>
                </c:pt>
                <c:pt idx="2924">
                  <c:v>-0.80269499061886396</c:v>
                </c:pt>
                <c:pt idx="2925">
                  <c:v>-1.4229484355919499</c:v>
                </c:pt>
                <c:pt idx="2926">
                  <c:v>-7.1315966725074398E-2</c:v>
                </c:pt>
                <c:pt idx="2927">
                  <c:v>-1.8945449620902799</c:v>
                </c:pt>
                <c:pt idx="2928">
                  <c:v>-1.22169368852278</c:v>
                </c:pt>
                <c:pt idx="2929">
                  <c:v>-0.71723225772547305</c:v>
                </c:pt>
                <c:pt idx="2930">
                  <c:v>-0.780171131976924</c:v>
                </c:pt>
                <c:pt idx="2931">
                  <c:v>-0.78093637843830899</c:v>
                </c:pt>
                <c:pt idx="2932">
                  <c:v>-2.05644977478316</c:v>
                </c:pt>
                <c:pt idx="2933">
                  <c:v>-0.47325277534580101</c:v>
                </c:pt>
                <c:pt idx="2934">
                  <c:v>-2.7242495052395301</c:v>
                </c:pt>
                <c:pt idx="2935">
                  <c:v>-1.7503917966650999</c:v>
                </c:pt>
                <c:pt idx="2936">
                  <c:v>-0.30601127146522999</c:v>
                </c:pt>
                <c:pt idx="2937">
                  <c:v>-1.87215236418651E-2</c:v>
                </c:pt>
                <c:pt idx="2938">
                  <c:v>-0.90155293059626795</c:v>
                </c:pt>
                <c:pt idx="2939">
                  <c:v>-0.85156008525487603</c:v>
                </c:pt>
                <c:pt idx="2940">
                  <c:v>0.99712350884119205</c:v>
                </c:pt>
                <c:pt idx="2941">
                  <c:v>-0.56906949250092698</c:v>
                </c:pt>
                <c:pt idx="2942">
                  <c:v>-2.43019551371298</c:v>
                </c:pt>
                <c:pt idx="2943">
                  <c:v>-0.242286792398064</c:v>
                </c:pt>
                <c:pt idx="2944">
                  <c:v>-1.2359241286388001</c:v>
                </c:pt>
                <c:pt idx="2945">
                  <c:v>-4.1069019960699196</c:v>
                </c:pt>
                <c:pt idx="2946">
                  <c:v>-2.4675408192209001</c:v>
                </c:pt>
                <c:pt idx="2947">
                  <c:v>-1.1131402889385</c:v>
                </c:pt>
                <c:pt idx="2948">
                  <c:v>-2.5805132271249001</c:v>
                </c:pt>
                <c:pt idx="2949">
                  <c:v>-0.99538269764209597</c:v>
                </c:pt>
                <c:pt idx="2950">
                  <c:v>-2.71654299508742</c:v>
                </c:pt>
                <c:pt idx="2951">
                  <c:v>-1.1919206104523301</c:v>
                </c:pt>
                <c:pt idx="2952">
                  <c:v>-1.9212193962684301</c:v>
                </c:pt>
                <c:pt idx="2953">
                  <c:v>-2.51448813643082</c:v>
                </c:pt>
                <c:pt idx="2954">
                  <c:v>-1.36608016404965</c:v>
                </c:pt>
                <c:pt idx="2955">
                  <c:v>-1.31060220889557</c:v>
                </c:pt>
                <c:pt idx="2956">
                  <c:v>-1.48417521798042</c:v>
                </c:pt>
                <c:pt idx="2957">
                  <c:v>-0.900330826790816</c:v>
                </c:pt>
                <c:pt idx="2958">
                  <c:v>-0.77320189096062597</c:v>
                </c:pt>
                <c:pt idx="2959">
                  <c:v>-1.0245372543518101</c:v>
                </c:pt>
                <c:pt idx="2960">
                  <c:v>-1.43435541668341</c:v>
                </c:pt>
                <c:pt idx="2961">
                  <c:v>-1.69535030353187</c:v>
                </c:pt>
                <c:pt idx="2962">
                  <c:v>-0.90427411278063796</c:v>
                </c:pt>
                <c:pt idx="2963">
                  <c:v>-2.5209421199795301</c:v>
                </c:pt>
                <c:pt idx="2964">
                  <c:v>-3.0683655892578301</c:v>
                </c:pt>
                <c:pt idx="2965">
                  <c:v>-2.2364043155689401</c:v>
                </c:pt>
                <c:pt idx="2966">
                  <c:v>-0.86522073687381096</c:v>
                </c:pt>
                <c:pt idx="2967">
                  <c:v>-1.04197583343504</c:v>
                </c:pt>
                <c:pt idx="2968">
                  <c:v>-3.2328706029255199</c:v>
                </c:pt>
                <c:pt idx="2969">
                  <c:v>-1.8210083534567301</c:v>
                </c:pt>
                <c:pt idx="2970">
                  <c:v>-1.7958569767454799</c:v>
                </c:pt>
                <c:pt idx="2971">
                  <c:v>-0.15510465981820801</c:v>
                </c:pt>
                <c:pt idx="2972">
                  <c:v>-1.2852193654823401</c:v>
                </c:pt>
                <c:pt idx="2973">
                  <c:v>-1.5507561649366499</c:v>
                </c:pt>
                <c:pt idx="2974">
                  <c:v>-1.1007464572399499</c:v>
                </c:pt>
                <c:pt idx="2975">
                  <c:v>0.32928588609578802</c:v>
                </c:pt>
                <c:pt idx="2976">
                  <c:v>0.49766393884395699</c:v>
                </c:pt>
                <c:pt idx="2977">
                  <c:v>0.38121957095424402</c:v>
                </c:pt>
                <c:pt idx="2978">
                  <c:v>-1.3071172612558899</c:v>
                </c:pt>
                <c:pt idx="2979">
                  <c:v>-0.88239156949965203</c:v>
                </c:pt>
                <c:pt idx="2980">
                  <c:v>-1.0039283676936299</c:v>
                </c:pt>
                <c:pt idx="2981">
                  <c:v>-1.4773677200487401</c:v>
                </c:pt>
                <c:pt idx="2982">
                  <c:v>-0.88651605322083105</c:v>
                </c:pt>
                <c:pt idx="2983">
                  <c:v>-2.4309519653113298</c:v>
                </c:pt>
                <c:pt idx="2984">
                  <c:v>0.15759501007854501</c:v>
                </c:pt>
                <c:pt idx="2985">
                  <c:v>-0.94330533047535103</c:v>
                </c:pt>
                <c:pt idx="2986">
                  <c:v>-1.0966283956310801</c:v>
                </c:pt>
                <c:pt idx="2987">
                  <c:v>1.0555253070258599</c:v>
                </c:pt>
                <c:pt idx="2988">
                  <c:v>-1.8311010223415001</c:v>
                </c:pt>
                <c:pt idx="2989">
                  <c:v>-1.2647357164598501</c:v>
                </c:pt>
                <c:pt idx="2990">
                  <c:v>-6.8959599787978797E-3</c:v>
                </c:pt>
                <c:pt idx="2991">
                  <c:v>-1.8979815133139699</c:v>
                </c:pt>
                <c:pt idx="2992">
                  <c:v>-3.1406923437392802</c:v>
                </c:pt>
                <c:pt idx="2993">
                  <c:v>3.2742302944261503E-2</c:v>
                </c:pt>
                <c:pt idx="2994">
                  <c:v>-2.5817044363943</c:v>
                </c:pt>
                <c:pt idx="2995">
                  <c:v>-0.50417885066597701</c:v>
                </c:pt>
                <c:pt idx="2996">
                  <c:v>-1.52773876686166</c:v>
                </c:pt>
                <c:pt idx="2997">
                  <c:v>-3.0514479723199202</c:v>
                </c:pt>
                <c:pt idx="2998">
                  <c:v>0.83351993671970703</c:v>
                </c:pt>
                <c:pt idx="2999">
                  <c:v>-1.40236886443903</c:v>
                </c:pt>
                <c:pt idx="3000">
                  <c:v>-2.1134208594367698</c:v>
                </c:pt>
                <c:pt idx="3001">
                  <c:v>0.40166271108049501</c:v>
                </c:pt>
                <c:pt idx="3002">
                  <c:v>-3.1121623209878502</c:v>
                </c:pt>
                <c:pt idx="3003">
                  <c:v>2.94028980264462E-2</c:v>
                </c:pt>
                <c:pt idx="3004">
                  <c:v>-2.4602250331114801</c:v>
                </c:pt>
                <c:pt idx="3005">
                  <c:v>-2.5610449091435399</c:v>
                </c:pt>
                <c:pt idx="3006">
                  <c:v>-1.75443386179548</c:v>
                </c:pt>
                <c:pt idx="3007">
                  <c:v>-1.29156138255484</c:v>
                </c:pt>
                <c:pt idx="3008">
                  <c:v>-2.9133503825630598</c:v>
                </c:pt>
                <c:pt idx="3009">
                  <c:v>-2.8622446813527298</c:v>
                </c:pt>
                <c:pt idx="3010">
                  <c:v>-0.73399959667041403</c:v>
                </c:pt>
                <c:pt idx="3011">
                  <c:v>-1.831700306783</c:v>
                </c:pt>
                <c:pt idx="3012">
                  <c:v>-0.97470683610565201</c:v>
                </c:pt>
                <c:pt idx="3013">
                  <c:v>-3.5577490180175801</c:v>
                </c:pt>
                <c:pt idx="3014">
                  <c:v>-1.82025261844708</c:v>
                </c:pt>
                <c:pt idx="3015">
                  <c:v>-0.58713359776212104</c:v>
                </c:pt>
                <c:pt idx="3016">
                  <c:v>-1.0033445807648</c:v>
                </c:pt>
                <c:pt idx="3017">
                  <c:v>-0.88702886052943697</c:v>
                </c:pt>
                <c:pt idx="3018">
                  <c:v>-1.8981093092167101</c:v>
                </c:pt>
                <c:pt idx="3019">
                  <c:v>-1.0453966698964401</c:v>
                </c:pt>
                <c:pt idx="3020">
                  <c:v>-0.99214328984335598</c:v>
                </c:pt>
                <c:pt idx="3021">
                  <c:v>-2.8408034602028001</c:v>
                </c:pt>
                <c:pt idx="3022">
                  <c:v>-2.5664493614631398</c:v>
                </c:pt>
                <c:pt idx="3023">
                  <c:v>-3.7561325570642601</c:v>
                </c:pt>
                <c:pt idx="3024">
                  <c:v>-1.4433429820069099</c:v>
                </c:pt>
                <c:pt idx="3025">
                  <c:v>-0.90583524982504804</c:v>
                </c:pt>
                <c:pt idx="3026">
                  <c:v>-0.53234194294562098</c:v>
                </c:pt>
                <c:pt idx="3027">
                  <c:v>-0.44791749985325602</c:v>
                </c:pt>
                <c:pt idx="3028">
                  <c:v>-1.7535780809139301</c:v>
                </c:pt>
                <c:pt idx="3029">
                  <c:v>-2.2506351336799</c:v>
                </c:pt>
                <c:pt idx="3030">
                  <c:v>-2.67240694896409</c:v>
                </c:pt>
                <c:pt idx="3031">
                  <c:v>0.29660014420904801</c:v>
                </c:pt>
                <c:pt idx="3032">
                  <c:v>-1.92774245899341</c:v>
                </c:pt>
                <c:pt idx="3033">
                  <c:v>-0.80339502810049601</c:v>
                </c:pt>
                <c:pt idx="3034">
                  <c:v>-2.1907447861429601</c:v>
                </c:pt>
                <c:pt idx="3035">
                  <c:v>-0.73160770689530097</c:v>
                </c:pt>
                <c:pt idx="3036">
                  <c:v>-2.9888390162079301</c:v>
                </c:pt>
                <c:pt idx="3037">
                  <c:v>-0.94132163869005403</c:v>
                </c:pt>
                <c:pt idx="3038">
                  <c:v>-3.2671592851618398</c:v>
                </c:pt>
                <c:pt idx="3039">
                  <c:v>-1.2016883492064601</c:v>
                </c:pt>
                <c:pt idx="3040">
                  <c:v>-2.6905353239059799</c:v>
                </c:pt>
                <c:pt idx="3041">
                  <c:v>-2.0049589687616902</c:v>
                </c:pt>
                <c:pt idx="3042">
                  <c:v>-0.903047105998939</c:v>
                </c:pt>
                <c:pt idx="3043">
                  <c:v>-0.79293947003560905</c:v>
                </c:pt>
                <c:pt idx="3044">
                  <c:v>0.61955488893167399</c:v>
                </c:pt>
                <c:pt idx="3045">
                  <c:v>-2.13265871821813</c:v>
                </c:pt>
                <c:pt idx="3046">
                  <c:v>5.3946138322847302E-3</c:v>
                </c:pt>
                <c:pt idx="3047">
                  <c:v>-0.67496861039243505</c:v>
                </c:pt>
                <c:pt idx="3048">
                  <c:v>-2.6527045965535598</c:v>
                </c:pt>
                <c:pt idx="3049">
                  <c:v>-1.1898813181144099</c:v>
                </c:pt>
                <c:pt idx="3050">
                  <c:v>-1.95544488714152</c:v>
                </c:pt>
                <c:pt idx="3051">
                  <c:v>-1.2359484511074701</c:v>
                </c:pt>
                <c:pt idx="3052">
                  <c:v>-2.2452877741029802</c:v>
                </c:pt>
                <c:pt idx="3053">
                  <c:v>0.55551424101638802</c:v>
                </c:pt>
                <c:pt idx="3054">
                  <c:v>-2.1955237380131298</c:v>
                </c:pt>
                <c:pt idx="3055">
                  <c:v>-0.22199983919441699</c:v>
                </c:pt>
                <c:pt idx="3056">
                  <c:v>1.22831309656121E-2</c:v>
                </c:pt>
                <c:pt idx="3057">
                  <c:v>-0.80016228003670498</c:v>
                </c:pt>
                <c:pt idx="3058">
                  <c:v>-0.84512686940890902</c:v>
                </c:pt>
                <c:pt idx="3059">
                  <c:v>-0.79083704928623999</c:v>
                </c:pt>
                <c:pt idx="3060">
                  <c:v>-1.9385249057462499</c:v>
                </c:pt>
                <c:pt idx="3061">
                  <c:v>-2.7176494914050102</c:v>
                </c:pt>
                <c:pt idx="3062">
                  <c:v>-0.98618848462197595</c:v>
                </c:pt>
                <c:pt idx="3063">
                  <c:v>-2.80398084414563</c:v>
                </c:pt>
                <c:pt idx="3064">
                  <c:v>-2.0381788209471998</c:v>
                </c:pt>
                <c:pt idx="3065">
                  <c:v>-1.23184930496344</c:v>
                </c:pt>
                <c:pt idx="3066">
                  <c:v>-0.77754876644208604</c:v>
                </c:pt>
                <c:pt idx="3067">
                  <c:v>-1.31400219705299</c:v>
                </c:pt>
                <c:pt idx="3068">
                  <c:v>-3.2882795736890902</c:v>
                </c:pt>
                <c:pt idx="3069">
                  <c:v>-1.3351616849250101</c:v>
                </c:pt>
                <c:pt idx="3070">
                  <c:v>-0.74943378876746203</c:v>
                </c:pt>
                <c:pt idx="3071">
                  <c:v>-0.92444517885613298</c:v>
                </c:pt>
                <c:pt idx="3072">
                  <c:v>-3.62902143763782</c:v>
                </c:pt>
                <c:pt idx="3073">
                  <c:v>-0.96953725137365898</c:v>
                </c:pt>
                <c:pt idx="3074">
                  <c:v>-1.0319806205523401</c:v>
                </c:pt>
                <c:pt idx="3075">
                  <c:v>-0.58998156690492498</c:v>
                </c:pt>
                <c:pt idx="3076">
                  <c:v>-1.0023015087387099</c:v>
                </c:pt>
                <c:pt idx="3077">
                  <c:v>-0.58148576204773295</c:v>
                </c:pt>
                <c:pt idx="3078">
                  <c:v>-2.3722759836592702</c:v>
                </c:pt>
                <c:pt idx="3079">
                  <c:v>0.86696752834623003</c:v>
                </c:pt>
                <c:pt idx="3080">
                  <c:v>-2.4569208260061499</c:v>
                </c:pt>
                <c:pt idx="3081">
                  <c:v>-3.04314425432612</c:v>
                </c:pt>
                <c:pt idx="3082">
                  <c:v>-1.4538322049509</c:v>
                </c:pt>
                <c:pt idx="3083">
                  <c:v>-2.6634328087832699</c:v>
                </c:pt>
                <c:pt idx="3084">
                  <c:v>-2.9972341619465599</c:v>
                </c:pt>
                <c:pt idx="3085">
                  <c:v>-1.6513210758471799</c:v>
                </c:pt>
                <c:pt idx="3086">
                  <c:v>-3.2981664068338801</c:v>
                </c:pt>
                <c:pt idx="3087">
                  <c:v>-1.0322435903609799</c:v>
                </c:pt>
                <c:pt idx="3088">
                  <c:v>-2.7898131431133399</c:v>
                </c:pt>
                <c:pt idx="3089">
                  <c:v>-0.83060491654531998</c:v>
                </c:pt>
                <c:pt idx="3090">
                  <c:v>-2.8226103701952199</c:v>
                </c:pt>
                <c:pt idx="3091">
                  <c:v>-1.27426102385759</c:v>
                </c:pt>
                <c:pt idx="3092">
                  <c:v>-1.74970554462255</c:v>
                </c:pt>
                <c:pt idx="3093">
                  <c:v>-0.56858953277351199</c:v>
                </c:pt>
                <c:pt idx="3094">
                  <c:v>-0.52067183724146304</c:v>
                </c:pt>
                <c:pt idx="3095">
                  <c:v>-1.81844117782529</c:v>
                </c:pt>
                <c:pt idx="3096">
                  <c:v>-3.0331458178216799</c:v>
                </c:pt>
                <c:pt idx="3097">
                  <c:v>-2.7639410262433302</c:v>
                </c:pt>
                <c:pt idx="3098">
                  <c:v>-2.2885604879201802</c:v>
                </c:pt>
                <c:pt idx="3099">
                  <c:v>4.37782129802195E-2</c:v>
                </c:pt>
                <c:pt idx="3100">
                  <c:v>-1.8593250571806199</c:v>
                </c:pt>
                <c:pt idx="3101">
                  <c:v>-2.26641122935562</c:v>
                </c:pt>
                <c:pt idx="3102">
                  <c:v>-1.1566092460614601</c:v>
                </c:pt>
                <c:pt idx="3103">
                  <c:v>-2.46235131049233</c:v>
                </c:pt>
                <c:pt idx="3104">
                  <c:v>-0.459273355523379</c:v>
                </c:pt>
                <c:pt idx="3105">
                  <c:v>-1.7564895223958401</c:v>
                </c:pt>
                <c:pt idx="3106">
                  <c:v>-1.4712720339693299</c:v>
                </c:pt>
                <c:pt idx="3107">
                  <c:v>-3.4713153111020598</c:v>
                </c:pt>
                <c:pt idx="3108">
                  <c:v>-2.24826479458808</c:v>
                </c:pt>
                <c:pt idx="3109">
                  <c:v>-3.61238137355702</c:v>
                </c:pt>
                <c:pt idx="3110">
                  <c:v>-1.9407419481399599</c:v>
                </c:pt>
                <c:pt idx="3111">
                  <c:v>-0.54041443265862799</c:v>
                </c:pt>
                <c:pt idx="3112">
                  <c:v>-2.0969761817139299</c:v>
                </c:pt>
                <c:pt idx="3113">
                  <c:v>-1.27547830657663</c:v>
                </c:pt>
                <c:pt idx="3114">
                  <c:v>-2.1975609506612401</c:v>
                </c:pt>
                <c:pt idx="3115">
                  <c:v>-2.0926936364933799</c:v>
                </c:pt>
                <c:pt idx="3116">
                  <c:v>-3.2588396644118198</c:v>
                </c:pt>
                <c:pt idx="3117">
                  <c:v>-1.6877289479322599</c:v>
                </c:pt>
                <c:pt idx="3118">
                  <c:v>-1.1062227400095701</c:v>
                </c:pt>
                <c:pt idx="3119">
                  <c:v>-0.31983767318533202</c:v>
                </c:pt>
                <c:pt idx="3120">
                  <c:v>-0.92466458494174897</c:v>
                </c:pt>
                <c:pt idx="3121">
                  <c:v>-3.4226654218389401</c:v>
                </c:pt>
                <c:pt idx="3122">
                  <c:v>-0.98878242059581001</c:v>
                </c:pt>
                <c:pt idx="3123">
                  <c:v>-1.8157806713312901</c:v>
                </c:pt>
                <c:pt idx="3124">
                  <c:v>-1.83391050420899</c:v>
                </c:pt>
                <c:pt idx="3125">
                  <c:v>-1.1960277911103401</c:v>
                </c:pt>
                <c:pt idx="3126">
                  <c:v>-2.1229294351545001</c:v>
                </c:pt>
                <c:pt idx="3127">
                  <c:v>-2.2961632618183101</c:v>
                </c:pt>
                <c:pt idx="3128">
                  <c:v>-2.9763339666316901</c:v>
                </c:pt>
                <c:pt idx="3129">
                  <c:v>-2.41679467479354</c:v>
                </c:pt>
                <c:pt idx="3130">
                  <c:v>-2.2802708941434799</c:v>
                </c:pt>
                <c:pt idx="3131">
                  <c:v>0.29936379695521598</c:v>
                </c:pt>
                <c:pt idx="3132">
                  <c:v>-2.2059697688830102</c:v>
                </c:pt>
                <c:pt idx="3133">
                  <c:v>-2.36317883719612</c:v>
                </c:pt>
                <c:pt idx="3134">
                  <c:v>-1.76046257268378E-2</c:v>
                </c:pt>
                <c:pt idx="3135">
                  <c:v>-2.1569267441286302</c:v>
                </c:pt>
                <c:pt idx="3136">
                  <c:v>-0.67366967333977401</c:v>
                </c:pt>
                <c:pt idx="3137">
                  <c:v>8.0284398995260603E-2</c:v>
                </c:pt>
                <c:pt idx="3138">
                  <c:v>-2.0572742487923001</c:v>
                </c:pt>
                <c:pt idx="3139">
                  <c:v>0.339249544599454</c:v>
                </c:pt>
                <c:pt idx="3140">
                  <c:v>-1.1168851989330699</c:v>
                </c:pt>
                <c:pt idx="3141">
                  <c:v>-1.1564988065794699</c:v>
                </c:pt>
                <c:pt idx="3142">
                  <c:v>-0.12636485525300001</c:v>
                </c:pt>
                <c:pt idx="3143">
                  <c:v>-1.33416289131624</c:v>
                </c:pt>
                <c:pt idx="3144">
                  <c:v>-2.6172852911333302</c:v>
                </c:pt>
                <c:pt idx="3145">
                  <c:v>-1.89877682870247</c:v>
                </c:pt>
                <c:pt idx="3146">
                  <c:v>-2.3163179062397399</c:v>
                </c:pt>
                <c:pt idx="3147">
                  <c:v>-2.0438992543744798</c:v>
                </c:pt>
                <c:pt idx="3148">
                  <c:v>-1.4897819450829399</c:v>
                </c:pt>
                <c:pt idx="3149">
                  <c:v>-1.9025834308657299</c:v>
                </c:pt>
                <c:pt idx="3150">
                  <c:v>-0.382099586378286</c:v>
                </c:pt>
                <c:pt idx="3151">
                  <c:v>-1.85283374750788</c:v>
                </c:pt>
                <c:pt idx="3152">
                  <c:v>-2.4350257641441901</c:v>
                </c:pt>
                <c:pt idx="3153">
                  <c:v>-2.5273712162294499</c:v>
                </c:pt>
                <c:pt idx="3154">
                  <c:v>-1.66044125744395</c:v>
                </c:pt>
                <c:pt idx="3155">
                  <c:v>-3.5497941620892202</c:v>
                </c:pt>
                <c:pt idx="3156">
                  <c:v>-2.59837328276938</c:v>
                </c:pt>
                <c:pt idx="3157">
                  <c:v>-3.2583339626157701</c:v>
                </c:pt>
                <c:pt idx="3158">
                  <c:v>-0.92127212383832902</c:v>
                </c:pt>
                <c:pt idx="3159">
                  <c:v>-3.8746884382426701</c:v>
                </c:pt>
                <c:pt idx="3160">
                  <c:v>-3.34465742787952</c:v>
                </c:pt>
                <c:pt idx="3161">
                  <c:v>-3.99233238259708</c:v>
                </c:pt>
                <c:pt idx="3162">
                  <c:v>-2.6430226775359702</c:v>
                </c:pt>
                <c:pt idx="3163">
                  <c:v>-1.1531172485494099</c:v>
                </c:pt>
                <c:pt idx="3164">
                  <c:v>-0.94870348923771097</c:v>
                </c:pt>
                <c:pt idx="3165">
                  <c:v>-0.83813327012373895</c:v>
                </c:pt>
                <c:pt idx="3166">
                  <c:v>-1.91360233856224</c:v>
                </c:pt>
                <c:pt idx="3167">
                  <c:v>-2.08478230247534</c:v>
                </c:pt>
                <c:pt idx="3168">
                  <c:v>-7.7158608665345504E-2</c:v>
                </c:pt>
                <c:pt idx="3169">
                  <c:v>-1.3184359175173199</c:v>
                </c:pt>
                <c:pt idx="3170">
                  <c:v>-2.1135294135277798</c:v>
                </c:pt>
                <c:pt idx="3171">
                  <c:v>-2.1723831751108298</c:v>
                </c:pt>
                <c:pt idx="3172">
                  <c:v>-1.2896811364387</c:v>
                </c:pt>
                <c:pt idx="3173">
                  <c:v>-1.5722070585474399</c:v>
                </c:pt>
                <c:pt idx="3174">
                  <c:v>-3.0386198690184099</c:v>
                </c:pt>
                <c:pt idx="3175">
                  <c:v>-1.2032265152182</c:v>
                </c:pt>
                <c:pt idx="3176">
                  <c:v>-1.7231380160669501</c:v>
                </c:pt>
                <c:pt idx="3177">
                  <c:v>-2.2125728744231399</c:v>
                </c:pt>
                <c:pt idx="3178">
                  <c:v>-0.95362747301773398</c:v>
                </c:pt>
                <c:pt idx="3179">
                  <c:v>-0.395353634074469</c:v>
                </c:pt>
                <c:pt idx="3180">
                  <c:v>-3.2967038084267601</c:v>
                </c:pt>
                <c:pt idx="3181">
                  <c:v>-2.9785299371753502</c:v>
                </c:pt>
                <c:pt idx="3182">
                  <c:v>-1.6384097187873701</c:v>
                </c:pt>
                <c:pt idx="3183">
                  <c:v>-3.7477962454752101</c:v>
                </c:pt>
                <c:pt idx="3184">
                  <c:v>0.17951679427344899</c:v>
                </c:pt>
                <c:pt idx="3185">
                  <c:v>0.39407734153180601</c:v>
                </c:pt>
                <c:pt idx="3186">
                  <c:v>0.40332586160398998</c:v>
                </c:pt>
                <c:pt idx="3187">
                  <c:v>-2.6063413216096598</c:v>
                </c:pt>
                <c:pt idx="3188">
                  <c:v>-2.4944271316481399</c:v>
                </c:pt>
                <c:pt idx="3189">
                  <c:v>-2.74025761740852</c:v>
                </c:pt>
                <c:pt idx="3190">
                  <c:v>-1.6652881962107E-2</c:v>
                </c:pt>
                <c:pt idx="3191">
                  <c:v>-1.67664578806318</c:v>
                </c:pt>
                <c:pt idx="3192">
                  <c:v>-1.9039966944775599</c:v>
                </c:pt>
                <c:pt idx="3193">
                  <c:v>-3.9703803969455298</c:v>
                </c:pt>
                <c:pt idx="3194">
                  <c:v>-3.48325994336165</c:v>
                </c:pt>
                <c:pt idx="3195">
                  <c:v>-1.35746297207329</c:v>
                </c:pt>
                <c:pt idx="3196">
                  <c:v>-2.36197171316301</c:v>
                </c:pt>
                <c:pt idx="3197">
                  <c:v>-1.1696696569470999</c:v>
                </c:pt>
                <c:pt idx="3198">
                  <c:v>-2.0673148665543</c:v>
                </c:pt>
                <c:pt idx="3199">
                  <c:v>-2.5076236092372</c:v>
                </c:pt>
                <c:pt idx="3200">
                  <c:v>-0.25509650018619101</c:v>
                </c:pt>
                <c:pt idx="3201">
                  <c:v>-3.0543061908231399</c:v>
                </c:pt>
                <c:pt idx="3202">
                  <c:v>0.73484375265042901</c:v>
                </c:pt>
                <c:pt idx="3203">
                  <c:v>-1.4791995641824101</c:v>
                </c:pt>
                <c:pt idx="3204">
                  <c:v>-1.6237436697729499</c:v>
                </c:pt>
                <c:pt idx="3205">
                  <c:v>-2.1610426974046102</c:v>
                </c:pt>
                <c:pt idx="3206">
                  <c:v>-1.40114565643744</c:v>
                </c:pt>
                <c:pt idx="3207">
                  <c:v>-1.58296909375119</c:v>
                </c:pt>
                <c:pt idx="3208">
                  <c:v>-2.7761857431977401</c:v>
                </c:pt>
                <c:pt idx="3209">
                  <c:v>-1.4102732866951599</c:v>
                </c:pt>
                <c:pt idx="3210">
                  <c:v>-1.9745885771266201</c:v>
                </c:pt>
                <c:pt idx="3211">
                  <c:v>-1.7527160587109401</c:v>
                </c:pt>
                <c:pt idx="3212">
                  <c:v>-0.92360799503712598</c:v>
                </c:pt>
                <c:pt idx="3213">
                  <c:v>-1.93885596311029</c:v>
                </c:pt>
                <c:pt idx="3214">
                  <c:v>-2.69843056757079</c:v>
                </c:pt>
                <c:pt idx="3215">
                  <c:v>-2.9562875046329999</c:v>
                </c:pt>
                <c:pt idx="3216">
                  <c:v>-1.1588848004985599</c:v>
                </c:pt>
                <c:pt idx="3217">
                  <c:v>-2.6506703570399499</c:v>
                </c:pt>
                <c:pt idx="3218">
                  <c:v>-2.5140903243980399</c:v>
                </c:pt>
                <c:pt idx="3219">
                  <c:v>-1.48112214604128</c:v>
                </c:pt>
                <c:pt idx="3220">
                  <c:v>0.31216952314728702</c:v>
                </c:pt>
                <c:pt idx="3221">
                  <c:v>-3.2619653579761998</c:v>
                </c:pt>
                <c:pt idx="3222">
                  <c:v>-0.33362381479660203</c:v>
                </c:pt>
                <c:pt idx="3223">
                  <c:v>-0.72835419926788103</c:v>
                </c:pt>
                <c:pt idx="3224">
                  <c:v>0.53887008606762699</c:v>
                </c:pt>
                <c:pt idx="3225">
                  <c:v>-8.7817018021327797E-3</c:v>
                </c:pt>
                <c:pt idx="3226">
                  <c:v>-2.3510368776085402</c:v>
                </c:pt>
                <c:pt idx="3227">
                  <c:v>-0.52673327902046496</c:v>
                </c:pt>
                <c:pt idx="3228">
                  <c:v>-0.52049985790730802</c:v>
                </c:pt>
                <c:pt idx="3229">
                  <c:v>-3.41132002086675</c:v>
                </c:pt>
                <c:pt idx="3230">
                  <c:v>-1.2030713178836301</c:v>
                </c:pt>
                <c:pt idx="3231">
                  <c:v>-0.102661817442465</c:v>
                </c:pt>
                <c:pt idx="3232">
                  <c:v>-1.26129469772324</c:v>
                </c:pt>
                <c:pt idx="3233">
                  <c:v>-0.88558903358824903</c:v>
                </c:pt>
                <c:pt idx="3234">
                  <c:v>-0.89466103011475595</c:v>
                </c:pt>
                <c:pt idx="3235">
                  <c:v>-1.66403746719941</c:v>
                </c:pt>
                <c:pt idx="3236">
                  <c:v>-2.64972316485765</c:v>
                </c:pt>
                <c:pt idx="3237">
                  <c:v>-0.92534418200679902</c:v>
                </c:pt>
                <c:pt idx="3238">
                  <c:v>-0.90109925789865997</c:v>
                </c:pt>
                <c:pt idx="3239">
                  <c:v>-2.13790847879529</c:v>
                </c:pt>
                <c:pt idx="3240">
                  <c:v>-2.1650566132210498</c:v>
                </c:pt>
                <c:pt idx="3241">
                  <c:v>-1.93788901763455</c:v>
                </c:pt>
                <c:pt idx="3242">
                  <c:v>-0.51620869219644905</c:v>
                </c:pt>
                <c:pt idx="3243">
                  <c:v>-2.0574318679238202</c:v>
                </c:pt>
                <c:pt idx="3244">
                  <c:v>-2.3801493281842601</c:v>
                </c:pt>
                <c:pt idx="3245">
                  <c:v>-1.6317358452981101</c:v>
                </c:pt>
                <c:pt idx="3246">
                  <c:v>-1.0032063455809299</c:v>
                </c:pt>
                <c:pt idx="3247">
                  <c:v>-0.47264412240043702</c:v>
                </c:pt>
                <c:pt idx="3248">
                  <c:v>-1.4099648791244199</c:v>
                </c:pt>
                <c:pt idx="3249">
                  <c:v>-1.60265765221275</c:v>
                </c:pt>
                <c:pt idx="3250">
                  <c:v>-8.1207708001139495E-2</c:v>
                </c:pt>
                <c:pt idx="3251">
                  <c:v>-1.32337088182004</c:v>
                </c:pt>
                <c:pt idx="3252">
                  <c:v>-2.0554433294726899</c:v>
                </c:pt>
                <c:pt idx="3253">
                  <c:v>-2.1173981623867899</c:v>
                </c:pt>
                <c:pt idx="3254">
                  <c:v>-1.3011693973403899</c:v>
                </c:pt>
                <c:pt idx="3255">
                  <c:v>-0.72585873207333995</c:v>
                </c:pt>
                <c:pt idx="3256">
                  <c:v>-0.55873245637947999</c:v>
                </c:pt>
                <c:pt idx="3257">
                  <c:v>-1.04998633426995</c:v>
                </c:pt>
                <c:pt idx="3258">
                  <c:v>-1.1538484296331699</c:v>
                </c:pt>
                <c:pt idx="3259">
                  <c:v>-1.5375247462147701</c:v>
                </c:pt>
                <c:pt idx="3260">
                  <c:v>-0.91355104351523098</c:v>
                </c:pt>
                <c:pt idx="3261">
                  <c:v>-2.2890871066131</c:v>
                </c:pt>
                <c:pt idx="3262">
                  <c:v>-0.383307824734408</c:v>
                </c:pt>
                <c:pt idx="3263">
                  <c:v>-1.1119519798775801</c:v>
                </c:pt>
                <c:pt idx="3264">
                  <c:v>-1.4217466823</c:v>
                </c:pt>
                <c:pt idx="3265">
                  <c:v>-0.82440643743435704</c:v>
                </c:pt>
                <c:pt idx="3266">
                  <c:v>5.62245287928613E-2</c:v>
                </c:pt>
                <c:pt idx="3267">
                  <c:v>-2.90290542120859E-2</c:v>
                </c:pt>
                <c:pt idx="3268">
                  <c:v>-0.33765789988656902</c:v>
                </c:pt>
                <c:pt idx="3269">
                  <c:v>-1.2449504628894901</c:v>
                </c:pt>
                <c:pt idx="3270">
                  <c:v>-1.71993403479676</c:v>
                </c:pt>
                <c:pt idx="3271">
                  <c:v>-3.4593580860341602</c:v>
                </c:pt>
                <c:pt idx="3272">
                  <c:v>-1.6753150837554001</c:v>
                </c:pt>
                <c:pt idx="3273">
                  <c:v>-2.90544913952743</c:v>
                </c:pt>
                <c:pt idx="3274">
                  <c:v>-2.0426717506838501</c:v>
                </c:pt>
                <c:pt idx="3275">
                  <c:v>4.0370771995150399E-2</c:v>
                </c:pt>
                <c:pt idx="3276">
                  <c:v>-1.5893093205883499</c:v>
                </c:pt>
                <c:pt idx="3277">
                  <c:v>-1.0251144011161299</c:v>
                </c:pt>
                <c:pt idx="3278">
                  <c:v>1.8019583354555498E-2</c:v>
                </c:pt>
                <c:pt idx="3279">
                  <c:v>-1.57623287948368</c:v>
                </c:pt>
                <c:pt idx="3280">
                  <c:v>-1.2933996945141599</c:v>
                </c:pt>
                <c:pt idx="3281">
                  <c:v>-3.9914562548661201</c:v>
                </c:pt>
                <c:pt idx="3282">
                  <c:v>-2.6267691585596098</c:v>
                </c:pt>
                <c:pt idx="3283">
                  <c:v>-1.18454432222734</c:v>
                </c:pt>
                <c:pt idx="3284">
                  <c:v>-1.7965475767680901</c:v>
                </c:pt>
                <c:pt idx="3285">
                  <c:v>-2.3485461841623598</c:v>
                </c:pt>
                <c:pt idx="3286">
                  <c:v>6.4067561314199606E-2</c:v>
                </c:pt>
                <c:pt idx="3287">
                  <c:v>-1.24147156275159</c:v>
                </c:pt>
                <c:pt idx="3288">
                  <c:v>-1.6286847705156799</c:v>
                </c:pt>
                <c:pt idx="3289">
                  <c:v>-0.83327282662396795</c:v>
                </c:pt>
                <c:pt idx="3290">
                  <c:v>-0.80985762164150099</c:v>
                </c:pt>
                <c:pt idx="3291">
                  <c:v>-2.0743132862612699</c:v>
                </c:pt>
                <c:pt idx="3292">
                  <c:v>-2.26682231107183</c:v>
                </c:pt>
                <c:pt idx="3293">
                  <c:v>-2.9050832811910201</c:v>
                </c:pt>
                <c:pt idx="3294">
                  <c:v>-2.1753804926298499</c:v>
                </c:pt>
                <c:pt idx="3295">
                  <c:v>-2.52500111363232</c:v>
                </c:pt>
                <c:pt idx="3296">
                  <c:v>-1.7628314783757799</c:v>
                </c:pt>
                <c:pt idx="3297">
                  <c:v>-1.55941233634896</c:v>
                </c:pt>
                <c:pt idx="3298">
                  <c:v>-2.26575418388903</c:v>
                </c:pt>
                <c:pt idx="3299">
                  <c:v>-0.65737854578296595</c:v>
                </c:pt>
                <c:pt idx="3300">
                  <c:v>-2.1277148234695198</c:v>
                </c:pt>
                <c:pt idx="3301">
                  <c:v>-1.46952043214908</c:v>
                </c:pt>
                <c:pt idx="3302">
                  <c:v>-0.64349399330887103</c:v>
                </c:pt>
                <c:pt idx="3303">
                  <c:v>-1.0726135511830299</c:v>
                </c:pt>
                <c:pt idx="3304">
                  <c:v>-1.4292972539861899</c:v>
                </c:pt>
                <c:pt idx="3305">
                  <c:v>0.138404888450671</c:v>
                </c:pt>
                <c:pt idx="3306">
                  <c:v>-2.2550743791051402</c:v>
                </c:pt>
                <c:pt idx="3307">
                  <c:v>-2.2556811347143801</c:v>
                </c:pt>
                <c:pt idx="3308">
                  <c:v>-3.2928027055176599</c:v>
                </c:pt>
                <c:pt idx="3309">
                  <c:v>-3.3381563749971699</c:v>
                </c:pt>
                <c:pt idx="3310">
                  <c:v>-1.5142162500084999</c:v>
                </c:pt>
                <c:pt idx="3311">
                  <c:v>-0.63499872034312399</c:v>
                </c:pt>
                <c:pt idx="3312">
                  <c:v>-1.3740874127507701</c:v>
                </c:pt>
                <c:pt idx="3313">
                  <c:v>-2.7941697010955302</c:v>
                </c:pt>
                <c:pt idx="3314">
                  <c:v>-2.90282010492303</c:v>
                </c:pt>
                <c:pt idx="3315">
                  <c:v>-2.26796183895393</c:v>
                </c:pt>
                <c:pt idx="3316">
                  <c:v>-1.9357651161707601</c:v>
                </c:pt>
                <c:pt idx="3317">
                  <c:v>-2.0831522219789198</c:v>
                </c:pt>
                <c:pt idx="3318">
                  <c:v>-0.91995946058088995</c:v>
                </c:pt>
                <c:pt idx="3319">
                  <c:v>-1.52058267637126</c:v>
                </c:pt>
                <c:pt idx="3320">
                  <c:v>-2.4061732674025</c:v>
                </c:pt>
                <c:pt idx="3321">
                  <c:v>-0.55521261226936502</c:v>
                </c:pt>
                <c:pt idx="3322">
                  <c:v>-2.7314475103454199</c:v>
                </c:pt>
                <c:pt idx="3323">
                  <c:v>-2.9496554556410599</c:v>
                </c:pt>
                <c:pt idx="3324">
                  <c:v>-2.32843121673484</c:v>
                </c:pt>
                <c:pt idx="3325">
                  <c:v>-1.34798807167798</c:v>
                </c:pt>
                <c:pt idx="3326">
                  <c:v>-0.17764670094981999</c:v>
                </c:pt>
                <c:pt idx="3327">
                  <c:v>-1.07699362109612</c:v>
                </c:pt>
                <c:pt idx="3328">
                  <c:v>-0.37898785640754401</c:v>
                </c:pt>
                <c:pt idx="3329">
                  <c:v>-3.7628197336442999</c:v>
                </c:pt>
                <c:pt idx="3330">
                  <c:v>0.79716838448095195</c:v>
                </c:pt>
                <c:pt idx="3331">
                  <c:v>-3.1935061868845001</c:v>
                </c:pt>
                <c:pt idx="3332">
                  <c:v>-1.37467479439074</c:v>
                </c:pt>
                <c:pt idx="3333">
                  <c:v>-1.2528617583263999</c:v>
                </c:pt>
                <c:pt idx="3334">
                  <c:v>-2.5552412090250698</c:v>
                </c:pt>
                <c:pt idx="3335">
                  <c:v>-0.75470395096212595</c:v>
                </c:pt>
                <c:pt idx="3336">
                  <c:v>-0.429213751556354</c:v>
                </c:pt>
                <c:pt idx="3337">
                  <c:v>-3.5914469506667599</c:v>
                </c:pt>
                <c:pt idx="3338">
                  <c:v>-2.54852315364207</c:v>
                </c:pt>
                <c:pt idx="3339">
                  <c:v>-3.01508002549846</c:v>
                </c:pt>
                <c:pt idx="3340">
                  <c:v>-0.20880235904012201</c:v>
                </c:pt>
                <c:pt idx="3341">
                  <c:v>-2.5062614386713502</c:v>
                </c:pt>
                <c:pt idx="3342">
                  <c:v>-2.1521233458992102</c:v>
                </c:pt>
                <c:pt idx="3343">
                  <c:v>-1.1721163829951899</c:v>
                </c:pt>
                <c:pt idx="3344">
                  <c:v>-0.79191102968767502</c:v>
                </c:pt>
                <c:pt idx="3345">
                  <c:v>-2.6921184652504402</c:v>
                </c:pt>
                <c:pt idx="3346">
                  <c:v>-2.2001494623831799</c:v>
                </c:pt>
                <c:pt idx="3347">
                  <c:v>-0.83174775482790297</c:v>
                </c:pt>
                <c:pt idx="3348">
                  <c:v>-1.0998412070208401</c:v>
                </c:pt>
                <c:pt idx="3349">
                  <c:v>-1.29418752627861</c:v>
                </c:pt>
                <c:pt idx="3350">
                  <c:v>-2.5802688851639801</c:v>
                </c:pt>
                <c:pt idx="3351">
                  <c:v>-3.1966419736155598</c:v>
                </c:pt>
                <c:pt idx="3352">
                  <c:v>-1.8370214879913001</c:v>
                </c:pt>
                <c:pt idx="3353">
                  <c:v>-2.07122664476426</c:v>
                </c:pt>
                <c:pt idx="3354">
                  <c:v>-2.6337033316728098</c:v>
                </c:pt>
                <c:pt idx="3355">
                  <c:v>-2.0906286870368298</c:v>
                </c:pt>
                <c:pt idx="3356">
                  <c:v>-0.67743241084883499</c:v>
                </c:pt>
                <c:pt idx="3357">
                  <c:v>-0.87377725595776101</c:v>
                </c:pt>
                <c:pt idx="3358">
                  <c:v>-1.18284038617184</c:v>
                </c:pt>
                <c:pt idx="3359">
                  <c:v>-1.0390440321273</c:v>
                </c:pt>
                <c:pt idx="3360">
                  <c:v>0.17537743385423599</c:v>
                </c:pt>
                <c:pt idx="3361">
                  <c:v>-1.3542418124334601</c:v>
                </c:pt>
                <c:pt idx="3362">
                  <c:v>-2.0549959022392099</c:v>
                </c:pt>
                <c:pt idx="3363">
                  <c:v>-1.9344304879365699</c:v>
                </c:pt>
                <c:pt idx="3364">
                  <c:v>-1.7946442110323599</c:v>
                </c:pt>
                <c:pt idx="3365">
                  <c:v>-0.501280096332401</c:v>
                </c:pt>
                <c:pt idx="3366">
                  <c:v>-2.19501435257509</c:v>
                </c:pt>
                <c:pt idx="3367">
                  <c:v>-1.1112940594337199</c:v>
                </c:pt>
                <c:pt idx="3368">
                  <c:v>-2.5039496475976999</c:v>
                </c:pt>
                <c:pt idx="3369">
                  <c:v>-1.82755637740848</c:v>
                </c:pt>
                <c:pt idx="3370">
                  <c:v>-0.90347078708872697</c:v>
                </c:pt>
                <c:pt idx="3371">
                  <c:v>-1.6503809046678399</c:v>
                </c:pt>
                <c:pt idx="3372">
                  <c:v>-1.5652723962865001</c:v>
                </c:pt>
                <c:pt idx="3373">
                  <c:v>-2.4586727609832599</c:v>
                </c:pt>
                <c:pt idx="3374">
                  <c:v>-2.1044345860590998</c:v>
                </c:pt>
                <c:pt idx="3375">
                  <c:v>-2.3692525327813598</c:v>
                </c:pt>
                <c:pt idx="3376">
                  <c:v>-2.4510892159306201</c:v>
                </c:pt>
                <c:pt idx="3377">
                  <c:v>-1.56361523582832</c:v>
                </c:pt>
                <c:pt idx="3378">
                  <c:v>-2.2350342397351199</c:v>
                </c:pt>
                <c:pt idx="3379">
                  <c:v>-1.06580151184044</c:v>
                </c:pt>
                <c:pt idx="3380">
                  <c:v>-0.35805219417853701</c:v>
                </c:pt>
                <c:pt idx="3381">
                  <c:v>-1.12580286160748</c:v>
                </c:pt>
                <c:pt idx="3382">
                  <c:v>-1.0296123053830399</c:v>
                </c:pt>
                <c:pt idx="3383">
                  <c:v>-2.6838408118234902</c:v>
                </c:pt>
                <c:pt idx="3384">
                  <c:v>-1.1477425168395099</c:v>
                </c:pt>
                <c:pt idx="3385">
                  <c:v>-2.1069164497106798</c:v>
                </c:pt>
                <c:pt idx="3386">
                  <c:v>-0.69711488362268303</c:v>
                </c:pt>
                <c:pt idx="3387">
                  <c:v>0.82584550412133895</c:v>
                </c:pt>
                <c:pt idx="3388">
                  <c:v>4.5208363788344502E-2</c:v>
                </c:pt>
                <c:pt idx="3389">
                  <c:v>-1.3053078743966899</c:v>
                </c:pt>
                <c:pt idx="3390">
                  <c:v>-0.74714694352612299</c:v>
                </c:pt>
                <c:pt idx="3391">
                  <c:v>-2.4062967921934999</c:v>
                </c:pt>
                <c:pt idx="3392">
                  <c:v>-0.75266809293339898</c:v>
                </c:pt>
                <c:pt idx="3393">
                  <c:v>-0.95199423056457799</c:v>
                </c:pt>
                <c:pt idx="3394">
                  <c:v>-1.3131702526903899</c:v>
                </c:pt>
                <c:pt idx="3395">
                  <c:v>-0.82363859803917905</c:v>
                </c:pt>
                <c:pt idx="3396">
                  <c:v>0.313974021767711</c:v>
                </c:pt>
                <c:pt idx="3397">
                  <c:v>4.6315393284250802E-3</c:v>
                </c:pt>
                <c:pt idx="3398">
                  <c:v>-0.88114298291158299</c:v>
                </c:pt>
                <c:pt idx="3399">
                  <c:v>-2.5707000463295002</c:v>
                </c:pt>
                <c:pt idx="3400">
                  <c:v>8.7689819410512002E-2</c:v>
                </c:pt>
                <c:pt idx="3401">
                  <c:v>-0.88761938027705001</c:v>
                </c:pt>
                <c:pt idx="3402">
                  <c:v>-2.5895337297363001</c:v>
                </c:pt>
                <c:pt idx="3403">
                  <c:v>-2.9994661144403998</c:v>
                </c:pt>
                <c:pt idx="3404">
                  <c:v>-3.2182693540271999E-2</c:v>
                </c:pt>
                <c:pt idx="3405">
                  <c:v>-3.1345083010909698</c:v>
                </c:pt>
                <c:pt idx="3406">
                  <c:v>-1.58788211616229</c:v>
                </c:pt>
                <c:pt idx="3407">
                  <c:v>-2.3535097395079601</c:v>
                </c:pt>
                <c:pt idx="3408">
                  <c:v>-1.0749748495007201</c:v>
                </c:pt>
                <c:pt idx="3409">
                  <c:v>-2.9197174385396898</c:v>
                </c:pt>
                <c:pt idx="3410">
                  <c:v>-1.96346714576402</c:v>
                </c:pt>
                <c:pt idx="3411">
                  <c:v>-3.2870287921401702</c:v>
                </c:pt>
                <c:pt idx="3412">
                  <c:v>-2.8947853309064202</c:v>
                </c:pt>
                <c:pt idx="3413">
                  <c:v>-2.4914048796106298</c:v>
                </c:pt>
                <c:pt idx="3414">
                  <c:v>-1.5609942451815599</c:v>
                </c:pt>
                <c:pt idx="3415">
                  <c:v>1.1476169125262099</c:v>
                </c:pt>
                <c:pt idx="3416">
                  <c:v>-1.43709608994115</c:v>
                </c:pt>
                <c:pt idx="3417">
                  <c:v>-1.31421996546554</c:v>
                </c:pt>
                <c:pt idx="3418">
                  <c:v>-1.3797787165523001</c:v>
                </c:pt>
                <c:pt idx="3419">
                  <c:v>-0.93111558701688002</c:v>
                </c:pt>
                <c:pt idx="3420">
                  <c:v>0.229394322664177</c:v>
                </c:pt>
                <c:pt idx="3421">
                  <c:v>-0.72368209694045005</c:v>
                </c:pt>
                <c:pt idx="3422">
                  <c:v>-0.81321690791561196</c:v>
                </c:pt>
                <c:pt idx="3423">
                  <c:v>-0.46798036573380303</c:v>
                </c:pt>
                <c:pt idx="3424">
                  <c:v>-2.6061713909894002</c:v>
                </c:pt>
                <c:pt idx="3425">
                  <c:v>-0.56939464244080995</c:v>
                </c:pt>
                <c:pt idx="3426">
                  <c:v>-2.2624879508130502</c:v>
                </c:pt>
                <c:pt idx="3427">
                  <c:v>-1.9057494987766199</c:v>
                </c:pt>
                <c:pt idx="3428">
                  <c:v>-0.47921679746456503</c:v>
                </c:pt>
                <c:pt idx="3429">
                  <c:v>-2.5300159087531102</c:v>
                </c:pt>
                <c:pt idx="3430">
                  <c:v>-3.0350532615183798</c:v>
                </c:pt>
                <c:pt idx="3431">
                  <c:v>0.13037777696148301</c:v>
                </c:pt>
                <c:pt idx="3432">
                  <c:v>-1.0693313751875499</c:v>
                </c:pt>
                <c:pt idx="3433">
                  <c:v>-2.9069599139135001</c:v>
                </c:pt>
                <c:pt idx="3434">
                  <c:v>-1.02642409598881</c:v>
                </c:pt>
                <c:pt idx="3435">
                  <c:v>-1.53095454586088</c:v>
                </c:pt>
                <c:pt idx="3436">
                  <c:v>-2.2195526901445701</c:v>
                </c:pt>
                <c:pt idx="3437">
                  <c:v>-3.2482072406235898</c:v>
                </c:pt>
                <c:pt idx="3438">
                  <c:v>-6.8898179301826998E-2</c:v>
                </c:pt>
                <c:pt idx="3439">
                  <c:v>-1.9687838930448101</c:v>
                </c:pt>
                <c:pt idx="3440">
                  <c:v>-0.74646851601844</c:v>
                </c:pt>
                <c:pt idx="3441">
                  <c:v>-2.0482932666076299</c:v>
                </c:pt>
                <c:pt idx="3442">
                  <c:v>-2.38988589916723</c:v>
                </c:pt>
                <c:pt idx="3443">
                  <c:v>3.6023989591821903E-2</c:v>
                </c:pt>
                <c:pt idx="3444">
                  <c:v>-2.00572805226314</c:v>
                </c:pt>
                <c:pt idx="3445">
                  <c:v>-1.1199476546778699</c:v>
                </c:pt>
                <c:pt idx="3446">
                  <c:v>-2.2618213556098201</c:v>
                </c:pt>
                <c:pt idx="3447">
                  <c:v>-0.66123128736696402</c:v>
                </c:pt>
                <c:pt idx="3448">
                  <c:v>-0.63487264604086102</c:v>
                </c:pt>
                <c:pt idx="3449">
                  <c:v>-2.8131770824045899</c:v>
                </c:pt>
                <c:pt idx="3450">
                  <c:v>-1.58062328483123</c:v>
                </c:pt>
                <c:pt idx="3451">
                  <c:v>-0.35803474088619702</c:v>
                </c:pt>
                <c:pt idx="3452">
                  <c:v>-1.1894424017460199</c:v>
                </c:pt>
                <c:pt idx="3453">
                  <c:v>-0.47146703797804901</c:v>
                </c:pt>
                <c:pt idx="3454">
                  <c:v>-1.2744863364186001</c:v>
                </c:pt>
                <c:pt idx="3455">
                  <c:v>-1.3947883139553601</c:v>
                </c:pt>
                <c:pt idx="3456">
                  <c:v>-2.2168480634867498</c:v>
                </c:pt>
                <c:pt idx="3457">
                  <c:v>-1.8538395871606199</c:v>
                </c:pt>
                <c:pt idx="3458">
                  <c:v>-1.95805477443311</c:v>
                </c:pt>
                <c:pt idx="3459">
                  <c:v>1.26815061837079</c:v>
                </c:pt>
                <c:pt idx="3460">
                  <c:v>-1.05839860278066</c:v>
                </c:pt>
                <c:pt idx="3461">
                  <c:v>-2.9377134980808899</c:v>
                </c:pt>
                <c:pt idx="3462">
                  <c:v>-0.985094826294173</c:v>
                </c:pt>
                <c:pt idx="3463">
                  <c:v>-1.4149870416753401</c:v>
                </c:pt>
                <c:pt idx="3464">
                  <c:v>-1.81674289260725</c:v>
                </c:pt>
                <c:pt idx="3465">
                  <c:v>-2.1379068918435302</c:v>
                </c:pt>
                <c:pt idx="3466">
                  <c:v>-0.84969580608055995</c:v>
                </c:pt>
                <c:pt idx="3467">
                  <c:v>-0.74953244525454998</c:v>
                </c:pt>
                <c:pt idx="3468">
                  <c:v>-2.2167589097082199</c:v>
                </c:pt>
                <c:pt idx="3469">
                  <c:v>-0.89752308219423205</c:v>
                </c:pt>
                <c:pt idx="3470">
                  <c:v>0.30902271706798601</c:v>
                </c:pt>
                <c:pt idx="3471">
                  <c:v>-2.3465087090996302</c:v>
                </c:pt>
                <c:pt idx="3472">
                  <c:v>-1.11611005821233</c:v>
                </c:pt>
                <c:pt idx="3473">
                  <c:v>-3.2875037850615199</c:v>
                </c:pt>
                <c:pt idx="3474">
                  <c:v>-1.11916245207403</c:v>
                </c:pt>
                <c:pt idx="3475">
                  <c:v>-1.4128544434144099</c:v>
                </c:pt>
                <c:pt idx="3476">
                  <c:v>-1.27539910724525</c:v>
                </c:pt>
                <c:pt idx="3477">
                  <c:v>-0.24215528855562801</c:v>
                </c:pt>
                <c:pt idx="3478">
                  <c:v>-0.47617339311023998</c:v>
                </c:pt>
                <c:pt idx="3479">
                  <c:v>-1.1563676511569501</c:v>
                </c:pt>
                <c:pt idx="3480">
                  <c:v>-1.8099921675633699</c:v>
                </c:pt>
                <c:pt idx="3481">
                  <c:v>-2.0591476323807401</c:v>
                </c:pt>
                <c:pt idx="3482">
                  <c:v>0.29843238886760398</c:v>
                </c:pt>
                <c:pt idx="3483">
                  <c:v>-1.2189406109091501</c:v>
                </c:pt>
                <c:pt idx="3484">
                  <c:v>-2.4197590513155398</c:v>
                </c:pt>
                <c:pt idx="3485">
                  <c:v>-2.4165058889358102</c:v>
                </c:pt>
                <c:pt idx="3486">
                  <c:v>-1.7067635410984701</c:v>
                </c:pt>
                <c:pt idx="3487">
                  <c:v>-1.8086095554375701</c:v>
                </c:pt>
                <c:pt idx="3488">
                  <c:v>-2.6835923520479299</c:v>
                </c:pt>
                <c:pt idx="3489">
                  <c:v>-0.89481374158573901</c:v>
                </c:pt>
                <c:pt idx="3490">
                  <c:v>-0.39227104408994701</c:v>
                </c:pt>
                <c:pt idx="3491">
                  <c:v>-0.98278822132289001</c:v>
                </c:pt>
                <c:pt idx="3492">
                  <c:v>-0.32372613925815802</c:v>
                </c:pt>
                <c:pt idx="3493">
                  <c:v>-1.70813241093061</c:v>
                </c:pt>
                <c:pt idx="3494">
                  <c:v>-2.1373505771705301</c:v>
                </c:pt>
                <c:pt idx="3495">
                  <c:v>-2.40032637604949</c:v>
                </c:pt>
                <c:pt idx="3496">
                  <c:v>-1.8916660275432899</c:v>
                </c:pt>
                <c:pt idx="3497">
                  <c:v>-1.1785042401781001</c:v>
                </c:pt>
                <c:pt idx="3498">
                  <c:v>-1.9252237878888601</c:v>
                </c:pt>
                <c:pt idx="3499">
                  <c:v>-0.49279983504387098</c:v>
                </c:pt>
                <c:pt idx="3500">
                  <c:v>-2.6716968224417301</c:v>
                </c:pt>
                <c:pt idx="3501">
                  <c:v>-0.91317204198887103</c:v>
                </c:pt>
                <c:pt idx="3502">
                  <c:v>-1.13000944331508</c:v>
                </c:pt>
                <c:pt idx="3503">
                  <c:v>-1.3299498835843699</c:v>
                </c:pt>
                <c:pt idx="3504">
                  <c:v>0.12398265443505201</c:v>
                </c:pt>
                <c:pt idx="3505">
                  <c:v>-2.1114180884785001</c:v>
                </c:pt>
                <c:pt idx="3506">
                  <c:v>-2.0626243958842498</c:v>
                </c:pt>
                <c:pt idx="3507">
                  <c:v>-1.3384143103297099</c:v>
                </c:pt>
                <c:pt idx="3508">
                  <c:v>-2.9395209472204198</c:v>
                </c:pt>
                <c:pt idx="3509">
                  <c:v>-2.0503195310763198</c:v>
                </c:pt>
                <c:pt idx="3510">
                  <c:v>-0.46617014589757999</c:v>
                </c:pt>
                <c:pt idx="3511">
                  <c:v>-0.55170578342034504</c:v>
                </c:pt>
                <c:pt idx="3512">
                  <c:v>-0.71878115421482103</c:v>
                </c:pt>
                <c:pt idx="3513">
                  <c:v>0.30809887779664802</c:v>
                </c:pt>
                <c:pt idx="3514">
                  <c:v>-1.8114956133512801</c:v>
                </c:pt>
                <c:pt idx="3515">
                  <c:v>0.34283916268037301</c:v>
                </c:pt>
                <c:pt idx="3516">
                  <c:v>-2.5246081224313301</c:v>
                </c:pt>
                <c:pt idx="3517">
                  <c:v>-0.73683204952836501</c:v>
                </c:pt>
                <c:pt idx="3518">
                  <c:v>-0.96651893350766505</c:v>
                </c:pt>
                <c:pt idx="3519">
                  <c:v>-1.5053509917571699</c:v>
                </c:pt>
                <c:pt idx="3520">
                  <c:v>-3.61227480790384</c:v>
                </c:pt>
                <c:pt idx="3521">
                  <c:v>-1.5510828236477701</c:v>
                </c:pt>
                <c:pt idx="3522">
                  <c:v>-1.4904315354200799</c:v>
                </c:pt>
                <c:pt idx="3523">
                  <c:v>-1.3350983724387799</c:v>
                </c:pt>
                <c:pt idx="3524">
                  <c:v>-2.94621391279329</c:v>
                </c:pt>
                <c:pt idx="3525">
                  <c:v>-2.1517578613879</c:v>
                </c:pt>
                <c:pt idx="3526">
                  <c:v>-2.45983021210967</c:v>
                </c:pt>
                <c:pt idx="3527">
                  <c:v>-2.1127597409864398</c:v>
                </c:pt>
                <c:pt idx="3528">
                  <c:v>-1.3662793428100599</c:v>
                </c:pt>
                <c:pt idx="3529">
                  <c:v>-1.96497087542544</c:v>
                </c:pt>
                <c:pt idx="3530">
                  <c:v>-2.6249082210629</c:v>
                </c:pt>
                <c:pt idx="3531">
                  <c:v>-0.35122342383997601</c:v>
                </c:pt>
                <c:pt idx="3532">
                  <c:v>-1.50965889518393</c:v>
                </c:pt>
                <c:pt idx="3533">
                  <c:v>-2.6701837712113301</c:v>
                </c:pt>
                <c:pt idx="3534">
                  <c:v>-2.19767807087258</c:v>
                </c:pt>
                <c:pt idx="3535">
                  <c:v>-0.89604932717421504</c:v>
                </c:pt>
                <c:pt idx="3536">
                  <c:v>-0.56426096204700604</c:v>
                </c:pt>
                <c:pt idx="3537">
                  <c:v>-6.6637968483940196E-3</c:v>
                </c:pt>
                <c:pt idx="3538">
                  <c:v>-1.46671661154019</c:v>
                </c:pt>
                <c:pt idx="3539">
                  <c:v>-2.4797343433261001</c:v>
                </c:pt>
                <c:pt idx="3540">
                  <c:v>-0.676301318623031</c:v>
                </c:pt>
                <c:pt idx="3541">
                  <c:v>-3.3406864640577201</c:v>
                </c:pt>
                <c:pt idx="3542">
                  <c:v>-0.64262943064892897</c:v>
                </c:pt>
                <c:pt idx="3543">
                  <c:v>-2.8448616248485901</c:v>
                </c:pt>
                <c:pt idx="3544">
                  <c:v>-1.0583448452628199</c:v>
                </c:pt>
                <c:pt idx="3545">
                  <c:v>-1.48521057722126</c:v>
                </c:pt>
                <c:pt idx="3546">
                  <c:v>-3.0589144996552502</c:v>
                </c:pt>
                <c:pt idx="3547">
                  <c:v>-2.8832483411109702</c:v>
                </c:pt>
                <c:pt idx="3548">
                  <c:v>-0.88249928835449498</c:v>
                </c:pt>
                <c:pt idx="3549">
                  <c:v>-0.99601669094410605</c:v>
                </c:pt>
                <c:pt idx="3550">
                  <c:v>-2.6269978842966899</c:v>
                </c:pt>
                <c:pt idx="3551">
                  <c:v>-3.2344553930290401</c:v>
                </c:pt>
                <c:pt idx="3552">
                  <c:v>-3.0163841728415401</c:v>
                </c:pt>
                <c:pt idx="3553">
                  <c:v>0.88926559679255301</c:v>
                </c:pt>
                <c:pt idx="3554">
                  <c:v>-2.09547071659193</c:v>
                </c:pt>
                <c:pt idx="3555">
                  <c:v>-2.0372303482567702</c:v>
                </c:pt>
                <c:pt idx="3556">
                  <c:v>-1.21407729879079</c:v>
                </c:pt>
                <c:pt idx="3557">
                  <c:v>-0.747638255589957</c:v>
                </c:pt>
                <c:pt idx="3558">
                  <c:v>-1.00339409849642</c:v>
                </c:pt>
                <c:pt idx="3559">
                  <c:v>-3.4439371058405599</c:v>
                </c:pt>
                <c:pt idx="3560">
                  <c:v>-2.0492844967611101</c:v>
                </c:pt>
                <c:pt idx="3561">
                  <c:v>-0.19347085540373701</c:v>
                </c:pt>
                <c:pt idx="3562">
                  <c:v>-3.0404841779905198</c:v>
                </c:pt>
                <c:pt idx="3563">
                  <c:v>0.53135548296069202</c:v>
                </c:pt>
                <c:pt idx="3564">
                  <c:v>0.35562952059409902</c:v>
                </c:pt>
                <c:pt idx="3565">
                  <c:v>-2.2075628685197399</c:v>
                </c:pt>
                <c:pt idx="3566">
                  <c:v>-2.1496844260782799</c:v>
                </c:pt>
                <c:pt idx="3567">
                  <c:v>-1.4872361808245</c:v>
                </c:pt>
                <c:pt idx="3568">
                  <c:v>-2.2379332819172402</c:v>
                </c:pt>
                <c:pt idx="3569">
                  <c:v>-0.38759976278650798</c:v>
                </c:pt>
                <c:pt idx="3570">
                  <c:v>-0.79088865988761903</c:v>
                </c:pt>
                <c:pt idx="3571">
                  <c:v>-2.1116089465502998</c:v>
                </c:pt>
                <c:pt idx="3572">
                  <c:v>-0.11970260156522899</c:v>
                </c:pt>
                <c:pt idx="3573">
                  <c:v>-2.1801063625365602</c:v>
                </c:pt>
                <c:pt idx="3574">
                  <c:v>-1.7362885664324701</c:v>
                </c:pt>
                <c:pt idx="3575">
                  <c:v>-1.6262375163210001</c:v>
                </c:pt>
                <c:pt idx="3576">
                  <c:v>-5.0266028176777902E-2</c:v>
                </c:pt>
                <c:pt idx="3577">
                  <c:v>-4.7683148380678102E-2</c:v>
                </c:pt>
                <c:pt idx="3578">
                  <c:v>1.01932536008765</c:v>
                </c:pt>
                <c:pt idx="3579">
                  <c:v>-0.11067230734813401</c:v>
                </c:pt>
                <c:pt idx="3580">
                  <c:v>-2.93617883637376</c:v>
                </c:pt>
                <c:pt idx="3581">
                  <c:v>-1.2557931498094499E-2</c:v>
                </c:pt>
                <c:pt idx="3582">
                  <c:v>0.45387827466160402</c:v>
                </c:pt>
                <c:pt idx="3583">
                  <c:v>-2.7166283411676901</c:v>
                </c:pt>
                <c:pt idx="3584">
                  <c:v>0.38491157744618598</c:v>
                </c:pt>
                <c:pt idx="3585">
                  <c:v>-1.59285843709675</c:v>
                </c:pt>
                <c:pt idx="3586">
                  <c:v>-2.7692484399200001</c:v>
                </c:pt>
                <c:pt idx="3587">
                  <c:v>-1.3385519722008199</c:v>
                </c:pt>
                <c:pt idx="3588">
                  <c:v>-2.4959336874934102</c:v>
                </c:pt>
                <c:pt idx="3589">
                  <c:v>-1.7933236860658599</c:v>
                </c:pt>
                <c:pt idx="3590">
                  <c:v>-1.47042858493641</c:v>
                </c:pt>
                <c:pt idx="3591">
                  <c:v>-1.8557646820687499</c:v>
                </c:pt>
                <c:pt idx="3592">
                  <c:v>-2.4956465961472101</c:v>
                </c:pt>
                <c:pt idx="3593">
                  <c:v>-1.02902402273121</c:v>
                </c:pt>
                <c:pt idx="3594">
                  <c:v>0.43805997388521201</c:v>
                </c:pt>
                <c:pt idx="3595">
                  <c:v>-1.7824958944616101</c:v>
                </c:pt>
                <c:pt idx="3596">
                  <c:v>-3.3121219701665598</c:v>
                </c:pt>
                <c:pt idx="3597">
                  <c:v>-0.78221598756482502</c:v>
                </c:pt>
                <c:pt idx="3598">
                  <c:v>-1.49743914126564</c:v>
                </c:pt>
                <c:pt idx="3599">
                  <c:v>-0.224313617742286</c:v>
                </c:pt>
                <c:pt idx="3600">
                  <c:v>-2.1105368917032101</c:v>
                </c:pt>
                <c:pt idx="3601">
                  <c:v>-1.8097134050355199</c:v>
                </c:pt>
                <c:pt idx="3602">
                  <c:v>-2.1184009408822702</c:v>
                </c:pt>
                <c:pt idx="3603">
                  <c:v>-0.87027855767944096</c:v>
                </c:pt>
                <c:pt idx="3604">
                  <c:v>-1.79636101668877</c:v>
                </c:pt>
                <c:pt idx="3605">
                  <c:v>-2.5934956413827299</c:v>
                </c:pt>
                <c:pt idx="3606">
                  <c:v>-1.05425104112436</c:v>
                </c:pt>
                <c:pt idx="3607">
                  <c:v>-1.1793525552577799</c:v>
                </c:pt>
                <c:pt idx="3608">
                  <c:v>-1.34152652769743</c:v>
                </c:pt>
                <c:pt idx="3609">
                  <c:v>0.41508407158501498</c:v>
                </c:pt>
                <c:pt idx="3610">
                  <c:v>-1.6409946265989199</c:v>
                </c:pt>
                <c:pt idx="3611">
                  <c:v>-0.97407612354496298</c:v>
                </c:pt>
                <c:pt idx="3612">
                  <c:v>-0.764238574145639</c:v>
                </c:pt>
                <c:pt idx="3613">
                  <c:v>-0.43129937508521898</c:v>
                </c:pt>
                <c:pt idx="3614">
                  <c:v>-2.6853132075571402</c:v>
                </c:pt>
                <c:pt idx="3615">
                  <c:v>-3.04232198857405</c:v>
                </c:pt>
                <c:pt idx="3616">
                  <c:v>-1.13195927622407</c:v>
                </c:pt>
                <c:pt idx="3617">
                  <c:v>-0.47151448204283902</c:v>
                </c:pt>
                <c:pt idx="3618">
                  <c:v>-2.6462044430426399</c:v>
                </c:pt>
                <c:pt idx="3619">
                  <c:v>-1.89762794663324</c:v>
                </c:pt>
                <c:pt idx="3620">
                  <c:v>-2.4954518769780099E-2</c:v>
                </c:pt>
                <c:pt idx="3621">
                  <c:v>-1.60221719417507</c:v>
                </c:pt>
                <c:pt idx="3622">
                  <c:v>-0.73670538610450798</c:v>
                </c:pt>
                <c:pt idx="3623">
                  <c:v>-1.9388536935818901</c:v>
                </c:pt>
                <c:pt idx="3624">
                  <c:v>-2.39364070817585</c:v>
                </c:pt>
                <c:pt idx="3625">
                  <c:v>0.98772597139312901</c:v>
                </c:pt>
                <c:pt idx="3626">
                  <c:v>-1.5703154290018599</c:v>
                </c:pt>
                <c:pt idx="3627">
                  <c:v>-1.97393899147651</c:v>
                </c:pt>
                <c:pt idx="3628">
                  <c:v>-3.6777436155910999</c:v>
                </c:pt>
                <c:pt idx="3629">
                  <c:v>0.55942844409054804</c:v>
                </c:pt>
                <c:pt idx="3630">
                  <c:v>-1.66865733727884</c:v>
                </c:pt>
                <c:pt idx="3631">
                  <c:v>-2.1673619527071999</c:v>
                </c:pt>
                <c:pt idx="3632">
                  <c:v>-1.69249596619424</c:v>
                </c:pt>
                <c:pt idx="3633">
                  <c:v>-2.0333609215454</c:v>
                </c:pt>
                <c:pt idx="3634">
                  <c:v>-1.34470555986306</c:v>
                </c:pt>
                <c:pt idx="3635">
                  <c:v>-2.0725086294723098</c:v>
                </c:pt>
                <c:pt idx="3636">
                  <c:v>0.47618730651735902</c:v>
                </c:pt>
                <c:pt idx="3637">
                  <c:v>-2.1308244043592599</c:v>
                </c:pt>
                <c:pt idx="3638">
                  <c:v>-1.1211542104222101</c:v>
                </c:pt>
                <c:pt idx="3639">
                  <c:v>-1.2672823740366601</c:v>
                </c:pt>
                <c:pt idx="3640">
                  <c:v>-0.62154487021662996</c:v>
                </c:pt>
                <c:pt idx="3641">
                  <c:v>-0.65925568427093495</c:v>
                </c:pt>
                <c:pt idx="3642">
                  <c:v>-2.2184169482565501</c:v>
                </c:pt>
                <c:pt idx="3643">
                  <c:v>-1.49903472517315</c:v>
                </c:pt>
                <c:pt idx="3644">
                  <c:v>-3.8169547387987901</c:v>
                </c:pt>
                <c:pt idx="3645">
                  <c:v>0.27646048993448402</c:v>
                </c:pt>
                <c:pt idx="3646">
                  <c:v>-1.606014810906</c:v>
                </c:pt>
                <c:pt idx="3647">
                  <c:v>-2.4499888713651599</c:v>
                </c:pt>
                <c:pt idx="3648">
                  <c:v>-1.0773945515105201</c:v>
                </c:pt>
                <c:pt idx="3649">
                  <c:v>-1.97147388257773</c:v>
                </c:pt>
                <c:pt idx="3650">
                  <c:v>-1.42578114716486</c:v>
                </c:pt>
                <c:pt idx="3651">
                  <c:v>-2.6009485674608701E-2</c:v>
                </c:pt>
                <c:pt idx="3652">
                  <c:v>-2.0923778341997998</c:v>
                </c:pt>
                <c:pt idx="3653">
                  <c:v>-1.51756397296015</c:v>
                </c:pt>
                <c:pt idx="3654">
                  <c:v>-0.358860010334006</c:v>
                </c:pt>
                <c:pt idx="3655">
                  <c:v>0.46562083495265999</c:v>
                </c:pt>
                <c:pt idx="3656">
                  <c:v>-1.7611368445875499</c:v>
                </c:pt>
                <c:pt idx="3657">
                  <c:v>-3.0067740746723799</c:v>
                </c:pt>
                <c:pt idx="3658">
                  <c:v>0.58749621922428197</c:v>
                </c:pt>
                <c:pt idx="3659">
                  <c:v>-1.7790518908641599</c:v>
                </c:pt>
                <c:pt idx="3660">
                  <c:v>-0.75277534952869696</c:v>
                </c:pt>
                <c:pt idx="3661">
                  <c:v>-2.2290887323240298</c:v>
                </c:pt>
                <c:pt idx="3662">
                  <c:v>-0.88122744181328005</c:v>
                </c:pt>
                <c:pt idx="3663">
                  <c:v>-0.41100504974533297</c:v>
                </c:pt>
                <c:pt idx="3664">
                  <c:v>-2.2548339878248398</c:v>
                </c:pt>
                <c:pt idx="3665">
                  <c:v>4.7536460196292603E-2</c:v>
                </c:pt>
                <c:pt idx="3666">
                  <c:v>-0.65243956027832395</c:v>
                </c:pt>
                <c:pt idx="3667">
                  <c:v>-0.74294417511336996</c:v>
                </c:pt>
                <c:pt idx="3668">
                  <c:v>-2.0962924152026798</c:v>
                </c:pt>
                <c:pt idx="3669">
                  <c:v>-1.4155137235890201</c:v>
                </c:pt>
                <c:pt idx="3670">
                  <c:v>-0.98157484690821994</c:v>
                </c:pt>
                <c:pt idx="3671">
                  <c:v>-1.36870554114837</c:v>
                </c:pt>
                <c:pt idx="3672">
                  <c:v>-1.6483259027257899</c:v>
                </c:pt>
                <c:pt idx="3673">
                  <c:v>-1.18453498007395</c:v>
                </c:pt>
                <c:pt idx="3674">
                  <c:v>-2.67240084582264</c:v>
                </c:pt>
                <c:pt idx="3675">
                  <c:v>-1.4463335371210599</c:v>
                </c:pt>
                <c:pt idx="3676">
                  <c:v>-1.97220730921433</c:v>
                </c:pt>
                <c:pt idx="3677">
                  <c:v>-1.5152247458586401</c:v>
                </c:pt>
                <c:pt idx="3678">
                  <c:v>-2.8272554304231798</c:v>
                </c:pt>
                <c:pt idx="3679">
                  <c:v>-1.4750319726037699</c:v>
                </c:pt>
                <c:pt idx="3680">
                  <c:v>-0.68125665542563496</c:v>
                </c:pt>
                <c:pt idx="3681">
                  <c:v>-1.3128996392952399</c:v>
                </c:pt>
                <c:pt idx="3682">
                  <c:v>-1.36192606269512</c:v>
                </c:pt>
                <c:pt idx="3683">
                  <c:v>-1.30786466710064</c:v>
                </c:pt>
                <c:pt idx="3684">
                  <c:v>-0.69959607168927296</c:v>
                </c:pt>
                <c:pt idx="3685">
                  <c:v>0.30196316030335402</c:v>
                </c:pt>
                <c:pt idx="3686">
                  <c:v>-2.5955964843045001</c:v>
                </c:pt>
                <c:pt idx="3687">
                  <c:v>-1.8804536968027099</c:v>
                </c:pt>
                <c:pt idx="3688">
                  <c:v>-2.1828889917821201</c:v>
                </c:pt>
                <c:pt idx="3689">
                  <c:v>-0.98172371703417805</c:v>
                </c:pt>
                <c:pt idx="3690">
                  <c:v>-0.99704414581909895</c:v>
                </c:pt>
                <c:pt idx="3691">
                  <c:v>-2.53117666971578</c:v>
                </c:pt>
                <c:pt idx="3692">
                  <c:v>-2.29268543988375</c:v>
                </c:pt>
                <c:pt idx="3693">
                  <c:v>-2.8217339067598699</c:v>
                </c:pt>
                <c:pt idx="3694">
                  <c:v>-4.0102507807744701</c:v>
                </c:pt>
                <c:pt idx="3695">
                  <c:v>-2.4892135993336901</c:v>
                </c:pt>
                <c:pt idx="3696">
                  <c:v>-2.96863864657377</c:v>
                </c:pt>
                <c:pt idx="3697">
                  <c:v>-3.09825209015156</c:v>
                </c:pt>
                <c:pt idx="3698">
                  <c:v>-3.35060850471418</c:v>
                </c:pt>
                <c:pt idx="3699">
                  <c:v>0.84742431681105101</c:v>
                </c:pt>
                <c:pt idx="3700">
                  <c:v>-2.2229206382399802</c:v>
                </c:pt>
                <c:pt idx="3701">
                  <c:v>-2.2952416942673199</c:v>
                </c:pt>
                <c:pt idx="3702">
                  <c:v>-3.17051101997443</c:v>
                </c:pt>
                <c:pt idx="3703">
                  <c:v>-3.3368132331139599</c:v>
                </c:pt>
                <c:pt idx="3704">
                  <c:v>-0.89143507290778901</c:v>
                </c:pt>
                <c:pt idx="3705">
                  <c:v>-1.2668252349734599</c:v>
                </c:pt>
                <c:pt idx="3706">
                  <c:v>-2.5490708279046799</c:v>
                </c:pt>
                <c:pt idx="3707">
                  <c:v>-2.3419367998245102</c:v>
                </c:pt>
                <c:pt idx="3708">
                  <c:v>-2.2470720083183799</c:v>
                </c:pt>
                <c:pt idx="3709">
                  <c:v>-2.1280565424001798</c:v>
                </c:pt>
                <c:pt idx="3710">
                  <c:v>-3.0992020733958601</c:v>
                </c:pt>
                <c:pt idx="3711">
                  <c:v>-2.9206394189791598</c:v>
                </c:pt>
                <c:pt idx="3712">
                  <c:v>-1.68654175938147</c:v>
                </c:pt>
                <c:pt idx="3713">
                  <c:v>-2.4822094028926398</c:v>
                </c:pt>
                <c:pt idx="3714">
                  <c:v>-0.74465916201603399</c:v>
                </c:pt>
                <c:pt idx="3715">
                  <c:v>-2.5895528302114301</c:v>
                </c:pt>
                <c:pt idx="3716">
                  <c:v>-1.79297016292541</c:v>
                </c:pt>
                <c:pt idx="3717">
                  <c:v>-2.0544415842575301</c:v>
                </c:pt>
                <c:pt idx="3718">
                  <c:v>-1.87810496213319</c:v>
                </c:pt>
                <c:pt idx="3719">
                  <c:v>-2.2455258888951399</c:v>
                </c:pt>
                <c:pt idx="3720">
                  <c:v>-0.49835704615616599</c:v>
                </c:pt>
                <c:pt idx="3721">
                  <c:v>-2.14583844865941</c:v>
                </c:pt>
                <c:pt idx="3722">
                  <c:v>-2.17144375930617</c:v>
                </c:pt>
                <c:pt idx="3723">
                  <c:v>-2.9146920030291801</c:v>
                </c:pt>
                <c:pt idx="3724">
                  <c:v>-1.3648433187773099</c:v>
                </c:pt>
                <c:pt idx="3725">
                  <c:v>0.36516769689217798</c:v>
                </c:pt>
                <c:pt idx="3726">
                  <c:v>-1.1602111584929</c:v>
                </c:pt>
                <c:pt idx="3727">
                  <c:v>-1.9877235604828301</c:v>
                </c:pt>
                <c:pt idx="3728">
                  <c:v>-1.7779224653693799</c:v>
                </c:pt>
                <c:pt idx="3729">
                  <c:v>-3.2640206046527598</c:v>
                </c:pt>
                <c:pt idx="3730">
                  <c:v>-1.8638984801806799</c:v>
                </c:pt>
                <c:pt idx="3731">
                  <c:v>-3.2519907728730599</c:v>
                </c:pt>
                <c:pt idx="3732">
                  <c:v>-3.1587333985741499</c:v>
                </c:pt>
                <c:pt idx="3733">
                  <c:v>-1.6089889918678799</c:v>
                </c:pt>
                <c:pt idx="3734">
                  <c:v>-0.62288966193073003</c:v>
                </c:pt>
                <c:pt idx="3735">
                  <c:v>-2.08549393036665</c:v>
                </c:pt>
                <c:pt idx="3736">
                  <c:v>0.91746702713138095</c:v>
                </c:pt>
                <c:pt idx="3737">
                  <c:v>-2.5577166289946698</c:v>
                </c:pt>
                <c:pt idx="3738">
                  <c:v>-0.94289616387159003</c:v>
                </c:pt>
                <c:pt idx="3739">
                  <c:v>0.650948750394579</c:v>
                </c:pt>
                <c:pt idx="3740">
                  <c:v>-1.5762129492678001</c:v>
                </c:pt>
                <c:pt idx="3741">
                  <c:v>-3.0766345691008299</c:v>
                </c:pt>
                <c:pt idx="3742">
                  <c:v>-2.7065916745171101</c:v>
                </c:pt>
                <c:pt idx="3743">
                  <c:v>-2.3748431290418899</c:v>
                </c:pt>
                <c:pt idx="3744">
                  <c:v>-2.1222539268943499</c:v>
                </c:pt>
                <c:pt idx="3745">
                  <c:v>-2.0347273877058099</c:v>
                </c:pt>
                <c:pt idx="3746">
                  <c:v>-0.63710348523296101</c:v>
                </c:pt>
                <c:pt idx="3747">
                  <c:v>-0.56844925582178796</c:v>
                </c:pt>
                <c:pt idx="3748">
                  <c:v>4.4506302275588699E-3</c:v>
                </c:pt>
                <c:pt idx="3749">
                  <c:v>-3.1711867572689001</c:v>
                </c:pt>
                <c:pt idx="3750">
                  <c:v>-2.4119938332977902</c:v>
                </c:pt>
                <c:pt idx="3751">
                  <c:v>-0.53805833457612895</c:v>
                </c:pt>
                <c:pt idx="3752">
                  <c:v>-0.83989657501429604</c:v>
                </c:pt>
                <c:pt idx="3753">
                  <c:v>-1.3819480587589199</c:v>
                </c:pt>
                <c:pt idx="3754">
                  <c:v>-1.1505990354289499</c:v>
                </c:pt>
                <c:pt idx="3755">
                  <c:v>-2.4034019019532802</c:v>
                </c:pt>
                <c:pt idx="3756">
                  <c:v>-0.32979772025488502</c:v>
                </c:pt>
                <c:pt idx="3757">
                  <c:v>-1.67561103373284</c:v>
                </c:pt>
                <c:pt idx="3758">
                  <c:v>-1.23536908943055</c:v>
                </c:pt>
                <c:pt idx="3759">
                  <c:v>-1.02226273969765</c:v>
                </c:pt>
                <c:pt idx="3760">
                  <c:v>1.2252382316466499</c:v>
                </c:pt>
                <c:pt idx="3761">
                  <c:v>-3.0733387553096998</c:v>
                </c:pt>
                <c:pt idx="3762">
                  <c:v>-6.2834033486664595E-2</c:v>
                </c:pt>
                <c:pt idx="3763">
                  <c:v>0.195513349191797</c:v>
                </c:pt>
                <c:pt idx="3764">
                  <c:v>-1.7087158617696601</c:v>
                </c:pt>
                <c:pt idx="3765">
                  <c:v>0.62914857523359102</c:v>
                </c:pt>
                <c:pt idx="3766">
                  <c:v>-0.98340626602249603</c:v>
                </c:pt>
                <c:pt idx="3767">
                  <c:v>-0.47653656003966199</c:v>
                </c:pt>
                <c:pt idx="3768">
                  <c:v>-1.90723828571236</c:v>
                </c:pt>
                <c:pt idx="3769">
                  <c:v>-0.95792714426293502</c:v>
                </c:pt>
                <c:pt idx="3770">
                  <c:v>-1.72656597336843</c:v>
                </c:pt>
                <c:pt idx="3771">
                  <c:v>-1.64183435938282</c:v>
                </c:pt>
                <c:pt idx="3772">
                  <c:v>0.95728173003907802</c:v>
                </c:pt>
                <c:pt idx="3773">
                  <c:v>-1.36819514536377</c:v>
                </c:pt>
                <c:pt idx="3774">
                  <c:v>-2.7001900466153601</c:v>
                </c:pt>
                <c:pt idx="3775">
                  <c:v>-2.2764595519789901</c:v>
                </c:pt>
                <c:pt idx="3776">
                  <c:v>-1.64664035137346</c:v>
                </c:pt>
                <c:pt idx="3777">
                  <c:v>0.87776038632954201</c:v>
                </c:pt>
                <c:pt idx="3778">
                  <c:v>-1.60802880103656</c:v>
                </c:pt>
                <c:pt idx="3779">
                  <c:v>-0.93675015015544805</c:v>
                </c:pt>
                <c:pt idx="3780">
                  <c:v>-1.2689519736542101</c:v>
                </c:pt>
                <c:pt idx="3781">
                  <c:v>-1.4372112071663601</c:v>
                </c:pt>
                <c:pt idx="3782">
                  <c:v>-1.6777731503122999</c:v>
                </c:pt>
                <c:pt idx="3783">
                  <c:v>-1.4346372690218701</c:v>
                </c:pt>
                <c:pt idx="3784">
                  <c:v>-2.8587553540473198</c:v>
                </c:pt>
                <c:pt idx="3785">
                  <c:v>-1.5012390560112201</c:v>
                </c:pt>
                <c:pt idx="3786">
                  <c:v>-1.5846511102921601</c:v>
                </c:pt>
                <c:pt idx="3787">
                  <c:v>-1.54393360504738</c:v>
                </c:pt>
                <c:pt idx="3788">
                  <c:v>-1.6251155314129899</c:v>
                </c:pt>
                <c:pt idx="3789">
                  <c:v>-0.99789306907147901</c:v>
                </c:pt>
                <c:pt idx="3790">
                  <c:v>0.38991470078677798</c:v>
                </c:pt>
                <c:pt idx="3791">
                  <c:v>-2.4478068524421999</c:v>
                </c:pt>
                <c:pt idx="3792">
                  <c:v>-1.8072245703115299</c:v>
                </c:pt>
                <c:pt idx="3793">
                  <c:v>-0.74319189209613301</c:v>
                </c:pt>
                <c:pt idx="3794">
                  <c:v>-1.17396432228782</c:v>
                </c:pt>
                <c:pt idx="3795">
                  <c:v>-1.3376958971188699</c:v>
                </c:pt>
                <c:pt idx="3796">
                  <c:v>-2.2607000828838899</c:v>
                </c:pt>
                <c:pt idx="3797">
                  <c:v>-0.75258165089933604</c:v>
                </c:pt>
                <c:pt idx="3798">
                  <c:v>-1.2639263501952001</c:v>
                </c:pt>
                <c:pt idx="3799">
                  <c:v>-3.07116474195869</c:v>
                </c:pt>
                <c:pt idx="3800">
                  <c:v>-2.1158838841672201</c:v>
                </c:pt>
                <c:pt idx="3801">
                  <c:v>-4.4083818620998097E-2</c:v>
                </c:pt>
                <c:pt idx="3802">
                  <c:v>-1.84755421628068</c:v>
                </c:pt>
                <c:pt idx="3803">
                  <c:v>-2.4239860054287998</c:v>
                </c:pt>
                <c:pt idx="3804">
                  <c:v>-1.2412554128187501</c:v>
                </c:pt>
                <c:pt idx="3805">
                  <c:v>-1.6511773732525099</c:v>
                </c:pt>
                <c:pt idx="3806">
                  <c:v>-2.9263142041524501</c:v>
                </c:pt>
                <c:pt idx="3807">
                  <c:v>-1.7699822871638</c:v>
                </c:pt>
                <c:pt idx="3808">
                  <c:v>-1.1596401708200701</c:v>
                </c:pt>
                <c:pt idx="3809">
                  <c:v>0.25813731395492501</c:v>
                </c:pt>
                <c:pt idx="3810">
                  <c:v>-1.2857980637325801</c:v>
                </c:pt>
                <c:pt idx="3811">
                  <c:v>-1.4820918413153801</c:v>
                </c:pt>
                <c:pt idx="3812">
                  <c:v>-0.89690115545593196</c:v>
                </c:pt>
                <c:pt idx="3813">
                  <c:v>-1.1346366204869101</c:v>
                </c:pt>
                <c:pt idx="3814">
                  <c:v>-2.9593138770256702</c:v>
                </c:pt>
                <c:pt idx="3815">
                  <c:v>-1.2357702582657399</c:v>
                </c:pt>
                <c:pt idx="3816">
                  <c:v>-1.85713942698291</c:v>
                </c:pt>
                <c:pt idx="3817">
                  <c:v>-1.58260544968962</c:v>
                </c:pt>
                <c:pt idx="3818">
                  <c:v>-1.8921388359770499</c:v>
                </c:pt>
                <c:pt idx="3819">
                  <c:v>-0.35069190757970797</c:v>
                </c:pt>
                <c:pt idx="3820">
                  <c:v>-1.7152446937043599</c:v>
                </c:pt>
                <c:pt idx="3821">
                  <c:v>-0.67604967566803698</c:v>
                </c:pt>
                <c:pt idx="3822">
                  <c:v>-2.4871095532924499</c:v>
                </c:pt>
                <c:pt idx="3823">
                  <c:v>-2.2441591875693399</c:v>
                </c:pt>
                <c:pt idx="3824">
                  <c:v>-0.80053256095458603</c:v>
                </c:pt>
                <c:pt idx="3825">
                  <c:v>-0.70123277839218201</c:v>
                </c:pt>
                <c:pt idx="3826">
                  <c:v>-3.0568128433895301</c:v>
                </c:pt>
                <c:pt idx="3827">
                  <c:v>-0.34181855498255398</c:v>
                </c:pt>
                <c:pt idx="3828">
                  <c:v>-1.5609037061675699</c:v>
                </c:pt>
                <c:pt idx="3829">
                  <c:v>-2.1920400902597099</c:v>
                </c:pt>
                <c:pt idx="3830">
                  <c:v>-1.52535152079016</c:v>
                </c:pt>
                <c:pt idx="3831">
                  <c:v>-1.10980158468085</c:v>
                </c:pt>
                <c:pt idx="3832">
                  <c:v>-1.75521975264973</c:v>
                </c:pt>
                <c:pt idx="3833">
                  <c:v>-1.2064122280187499</c:v>
                </c:pt>
                <c:pt idx="3834">
                  <c:v>-2.7633847471887698</c:v>
                </c:pt>
                <c:pt idx="3835">
                  <c:v>-2.58451519225222</c:v>
                </c:pt>
                <c:pt idx="3836">
                  <c:v>2.4138070612980098E-2</c:v>
                </c:pt>
                <c:pt idx="3837">
                  <c:v>2.89546982353616E-4</c:v>
                </c:pt>
                <c:pt idx="3838">
                  <c:v>-3.2894310539882499</c:v>
                </c:pt>
                <c:pt idx="3839">
                  <c:v>-1.0326431754273999</c:v>
                </c:pt>
                <c:pt idx="3840">
                  <c:v>-2.1437599117692598</c:v>
                </c:pt>
                <c:pt idx="3841">
                  <c:v>-0.26642402144474803</c:v>
                </c:pt>
                <c:pt idx="3842">
                  <c:v>-1.84584546708855</c:v>
                </c:pt>
                <c:pt idx="3843">
                  <c:v>-2.00933060074175</c:v>
                </c:pt>
                <c:pt idx="3844">
                  <c:v>-1.82057797307142</c:v>
                </c:pt>
                <c:pt idx="3845">
                  <c:v>-2.5978673033267499</c:v>
                </c:pt>
                <c:pt idx="3846">
                  <c:v>-3.91431473351602</c:v>
                </c:pt>
                <c:pt idx="3847">
                  <c:v>-3.4419976088634101</c:v>
                </c:pt>
                <c:pt idx="3848">
                  <c:v>-2.1069742779549698</c:v>
                </c:pt>
                <c:pt idx="3849">
                  <c:v>-1.0489781234169699</c:v>
                </c:pt>
                <c:pt idx="3850">
                  <c:v>-2.5292947057197801</c:v>
                </c:pt>
                <c:pt idx="3851">
                  <c:v>-0.49619977616642702</c:v>
                </c:pt>
                <c:pt idx="3852">
                  <c:v>-2.5319216088030299</c:v>
                </c:pt>
                <c:pt idx="3853">
                  <c:v>-1.62773634140984</c:v>
                </c:pt>
                <c:pt idx="3854">
                  <c:v>-0.46533240832080203</c:v>
                </c:pt>
                <c:pt idx="3855">
                  <c:v>-1.14979074389269</c:v>
                </c:pt>
                <c:pt idx="3856">
                  <c:v>-2.8981515538494098</c:v>
                </c:pt>
                <c:pt idx="3857">
                  <c:v>-2.7862006754149702</c:v>
                </c:pt>
                <c:pt idx="3858">
                  <c:v>-0.30340706139388701</c:v>
                </c:pt>
                <c:pt idx="3859">
                  <c:v>-2.7312515506505899</c:v>
                </c:pt>
                <c:pt idx="3860">
                  <c:v>-1.4643760784042801</c:v>
                </c:pt>
                <c:pt idx="3861">
                  <c:v>-0.86774770779319699</c:v>
                </c:pt>
                <c:pt idx="3862">
                  <c:v>-0.583203229821738</c:v>
                </c:pt>
                <c:pt idx="3863">
                  <c:v>-1.4981115014654101</c:v>
                </c:pt>
                <c:pt idx="3864">
                  <c:v>-3.0202328669487599</c:v>
                </c:pt>
                <c:pt idx="3865">
                  <c:v>-2.66327597408345</c:v>
                </c:pt>
                <c:pt idx="3866">
                  <c:v>-2.3295660505251599</c:v>
                </c:pt>
                <c:pt idx="3867">
                  <c:v>-1.2749905864958599</c:v>
                </c:pt>
                <c:pt idx="3868">
                  <c:v>-1.0053630525652899</c:v>
                </c:pt>
                <c:pt idx="3869">
                  <c:v>-4.4558666056570197E-2</c:v>
                </c:pt>
                <c:pt idx="3870">
                  <c:v>-0.39335125783334801</c:v>
                </c:pt>
                <c:pt idx="3871">
                  <c:v>-1.6979555052002799</c:v>
                </c:pt>
                <c:pt idx="3872">
                  <c:v>-1.9040873453626099</c:v>
                </c:pt>
                <c:pt idx="3873">
                  <c:v>-1.61329546059058</c:v>
                </c:pt>
                <c:pt idx="3874">
                  <c:v>-1.22929490004803</c:v>
                </c:pt>
                <c:pt idx="3875">
                  <c:v>-0.78310249198252302</c:v>
                </c:pt>
                <c:pt idx="3876">
                  <c:v>0.26339897399282902</c:v>
                </c:pt>
                <c:pt idx="3877">
                  <c:v>-2.2581952657270001</c:v>
                </c:pt>
                <c:pt idx="3878">
                  <c:v>-2.1735211896831799</c:v>
                </c:pt>
                <c:pt idx="3879">
                  <c:v>0.73713193087110596</c:v>
                </c:pt>
                <c:pt idx="3880">
                  <c:v>-3.3776038431381701</c:v>
                </c:pt>
                <c:pt idx="3881">
                  <c:v>-0.92976553502168802</c:v>
                </c:pt>
                <c:pt idx="3882">
                  <c:v>-0.65696811065983096</c:v>
                </c:pt>
                <c:pt idx="3883">
                  <c:v>-1.0391174464767201</c:v>
                </c:pt>
                <c:pt idx="3884">
                  <c:v>-0.84647506620498802</c:v>
                </c:pt>
                <c:pt idx="3885">
                  <c:v>-3.1445797153978998</c:v>
                </c:pt>
                <c:pt idx="3886">
                  <c:v>-2.4410857794463499</c:v>
                </c:pt>
                <c:pt idx="3887">
                  <c:v>-1.1784411466673701</c:v>
                </c:pt>
                <c:pt idx="3888">
                  <c:v>0.76683265914719301</c:v>
                </c:pt>
                <c:pt idx="3889">
                  <c:v>-0.509964345318903</c:v>
                </c:pt>
                <c:pt idx="3890">
                  <c:v>-1.9525636351654101</c:v>
                </c:pt>
                <c:pt idx="3891">
                  <c:v>0.105888409003907</c:v>
                </c:pt>
                <c:pt idx="3892">
                  <c:v>-1.15911033987699</c:v>
                </c:pt>
                <c:pt idx="3893">
                  <c:v>-0.71310200637228105</c:v>
                </c:pt>
                <c:pt idx="3894">
                  <c:v>-0.771604162299664</c:v>
                </c:pt>
                <c:pt idx="3895">
                  <c:v>0.44634335303232597</c:v>
                </c:pt>
                <c:pt idx="3896">
                  <c:v>-1.0000229223963499</c:v>
                </c:pt>
                <c:pt idx="3897">
                  <c:v>-2.02611526822623</c:v>
                </c:pt>
                <c:pt idx="3898">
                  <c:v>-3.03556495886611</c:v>
                </c:pt>
                <c:pt idx="3899">
                  <c:v>2.0458805030812401</c:v>
                </c:pt>
                <c:pt idx="3900">
                  <c:v>-1.8147883872561701</c:v>
                </c:pt>
                <c:pt idx="3901">
                  <c:v>1.07856791456693</c:v>
                </c:pt>
                <c:pt idx="3902">
                  <c:v>0.50660636813367399</c:v>
                </c:pt>
                <c:pt idx="3903">
                  <c:v>0.69570459004535101</c:v>
                </c:pt>
                <c:pt idx="3904">
                  <c:v>-0.76797114729257698</c:v>
                </c:pt>
                <c:pt idx="3905">
                  <c:v>-0.476998675944943</c:v>
                </c:pt>
                <c:pt idx="3906">
                  <c:v>-2.8551641889413899</c:v>
                </c:pt>
                <c:pt idx="3907">
                  <c:v>-1.79906563280429</c:v>
                </c:pt>
                <c:pt idx="3908">
                  <c:v>-2.1012267181061</c:v>
                </c:pt>
                <c:pt idx="3909">
                  <c:v>-0.839596174394868</c:v>
                </c:pt>
                <c:pt idx="3910">
                  <c:v>-2.6960932509895401</c:v>
                </c:pt>
                <c:pt idx="3911">
                  <c:v>-2.7236139893715401</c:v>
                </c:pt>
                <c:pt idx="3912">
                  <c:v>-2.6337762963754301</c:v>
                </c:pt>
                <c:pt idx="3913">
                  <c:v>-2.7013580319662598</c:v>
                </c:pt>
                <c:pt idx="3914">
                  <c:v>-1.08832219138479</c:v>
                </c:pt>
                <c:pt idx="3915">
                  <c:v>-1.97119992978726</c:v>
                </c:pt>
                <c:pt idx="3916">
                  <c:v>-0.66870825727608796</c:v>
                </c:pt>
                <c:pt idx="3917">
                  <c:v>-1.38098446002814</c:v>
                </c:pt>
                <c:pt idx="3918">
                  <c:v>-0.85235850726443396</c:v>
                </c:pt>
                <c:pt idx="3919">
                  <c:v>-3.41641864428576</c:v>
                </c:pt>
                <c:pt idx="3920">
                  <c:v>-1.63057068110175</c:v>
                </c:pt>
                <c:pt idx="3921">
                  <c:v>-2.9105079572107599</c:v>
                </c:pt>
                <c:pt idx="3922">
                  <c:v>-1.58261484587839</c:v>
                </c:pt>
                <c:pt idx="3923">
                  <c:v>-0.98493826416674801</c:v>
                </c:pt>
                <c:pt idx="3924">
                  <c:v>-1.7154491745110301</c:v>
                </c:pt>
                <c:pt idx="3925">
                  <c:v>-1.41983043474349</c:v>
                </c:pt>
                <c:pt idx="3926">
                  <c:v>0.86359515491592798</c:v>
                </c:pt>
                <c:pt idx="3927">
                  <c:v>-0.298523962099767</c:v>
                </c:pt>
                <c:pt idx="3928">
                  <c:v>-2.20959498729311</c:v>
                </c:pt>
                <c:pt idx="3929">
                  <c:v>-0.164000769236678</c:v>
                </c:pt>
                <c:pt idx="3930">
                  <c:v>-0.85417615040478201</c:v>
                </c:pt>
                <c:pt idx="3931">
                  <c:v>-1.34176600162852</c:v>
                </c:pt>
                <c:pt idx="3932">
                  <c:v>-1.5735710014478299</c:v>
                </c:pt>
                <c:pt idx="3933">
                  <c:v>-0.75523140334735706</c:v>
                </c:pt>
                <c:pt idx="3934">
                  <c:v>-1.55881721189342</c:v>
                </c:pt>
                <c:pt idx="3935">
                  <c:v>-0.361778854644278</c:v>
                </c:pt>
                <c:pt idx="3936">
                  <c:v>-2.15465219416232</c:v>
                </c:pt>
                <c:pt idx="3937">
                  <c:v>-1.3679182790169699</c:v>
                </c:pt>
                <c:pt idx="3938">
                  <c:v>-1.44742117635473</c:v>
                </c:pt>
                <c:pt idx="3939">
                  <c:v>-1.2479047375133301</c:v>
                </c:pt>
                <c:pt idx="3940">
                  <c:v>-1.23497344640355</c:v>
                </c:pt>
                <c:pt idx="3941">
                  <c:v>1.6864404606533101E-2</c:v>
                </c:pt>
                <c:pt idx="3942">
                  <c:v>-0.164008967511587</c:v>
                </c:pt>
                <c:pt idx="3943">
                  <c:v>-1.73819385257418</c:v>
                </c:pt>
                <c:pt idx="3944">
                  <c:v>0.24150893148181701</c:v>
                </c:pt>
                <c:pt idx="3945">
                  <c:v>-0.51536074966201295</c:v>
                </c:pt>
                <c:pt idx="3946">
                  <c:v>-9.1863646700218696E-2</c:v>
                </c:pt>
                <c:pt idx="3947">
                  <c:v>-1.7348064014765101</c:v>
                </c:pt>
                <c:pt idx="3948">
                  <c:v>-4.17010309744082</c:v>
                </c:pt>
                <c:pt idx="3949">
                  <c:v>0.146029414784248</c:v>
                </c:pt>
                <c:pt idx="3950">
                  <c:v>-2.62854195455354</c:v>
                </c:pt>
                <c:pt idx="3951">
                  <c:v>-1.5274909057155299</c:v>
                </c:pt>
                <c:pt idx="3952">
                  <c:v>-0.90630045836012796</c:v>
                </c:pt>
                <c:pt idx="3953">
                  <c:v>-1.48122787811928</c:v>
                </c:pt>
                <c:pt idx="3954">
                  <c:v>-1.44061962507089</c:v>
                </c:pt>
                <c:pt idx="3955">
                  <c:v>0.44777133171744998</c:v>
                </c:pt>
                <c:pt idx="3956">
                  <c:v>-1.6250937163653001</c:v>
                </c:pt>
                <c:pt idx="3957">
                  <c:v>-1.8043567294038101</c:v>
                </c:pt>
                <c:pt idx="3958">
                  <c:v>-1.01324046901932</c:v>
                </c:pt>
                <c:pt idx="3959">
                  <c:v>-1.88726856487671</c:v>
                </c:pt>
                <c:pt idx="3960">
                  <c:v>-0.39149409223541198</c:v>
                </c:pt>
                <c:pt idx="3961">
                  <c:v>-1.86155136761687</c:v>
                </c:pt>
                <c:pt idx="3962">
                  <c:v>-0.51058985227430898</c:v>
                </c:pt>
                <c:pt idx="3963">
                  <c:v>-1.7162277811097699</c:v>
                </c:pt>
                <c:pt idx="3964">
                  <c:v>0.53072503839693097</c:v>
                </c:pt>
                <c:pt idx="3965">
                  <c:v>-0.51637728248792603</c:v>
                </c:pt>
                <c:pt idx="3966">
                  <c:v>-1.0137005389560401</c:v>
                </c:pt>
                <c:pt idx="3967">
                  <c:v>0.79761835115787205</c:v>
                </c:pt>
                <c:pt idx="3968">
                  <c:v>-2.01901866721703</c:v>
                </c:pt>
                <c:pt idx="3969">
                  <c:v>-0.581955060647671</c:v>
                </c:pt>
                <c:pt idx="3970">
                  <c:v>-0.54150092302373698</c:v>
                </c:pt>
                <c:pt idx="3971">
                  <c:v>-1.7729443968541001</c:v>
                </c:pt>
                <c:pt idx="3972">
                  <c:v>2.2026454583624702</c:v>
                </c:pt>
                <c:pt idx="3973">
                  <c:v>-0.64316256822629403</c:v>
                </c:pt>
                <c:pt idx="3974">
                  <c:v>-2.2108757586527701</c:v>
                </c:pt>
                <c:pt idx="3975">
                  <c:v>-2.4938842090147602</c:v>
                </c:pt>
                <c:pt idx="3976">
                  <c:v>-0.88387500336856994</c:v>
                </c:pt>
                <c:pt idx="3977">
                  <c:v>0.18488950344997701</c:v>
                </c:pt>
                <c:pt idx="3978">
                  <c:v>-0.43591596305582803</c:v>
                </c:pt>
                <c:pt idx="3979">
                  <c:v>-0.92669988681803095</c:v>
                </c:pt>
                <c:pt idx="3980">
                  <c:v>-2.3024893133566202</c:v>
                </c:pt>
                <c:pt idx="3981">
                  <c:v>-0.75502625289856096</c:v>
                </c:pt>
                <c:pt idx="3982">
                  <c:v>-0.71130869166367905</c:v>
                </c:pt>
                <c:pt idx="3983">
                  <c:v>-1.55746220903822</c:v>
                </c:pt>
                <c:pt idx="3984">
                  <c:v>-1.97778773987177</c:v>
                </c:pt>
                <c:pt idx="3985">
                  <c:v>-1.01708374773235</c:v>
                </c:pt>
                <c:pt idx="3986">
                  <c:v>-2.6488400118975299</c:v>
                </c:pt>
                <c:pt idx="3987">
                  <c:v>-2.22317233641246</c:v>
                </c:pt>
                <c:pt idx="3988">
                  <c:v>-1.78735975988273</c:v>
                </c:pt>
                <c:pt idx="3989">
                  <c:v>-1.0385789122870901</c:v>
                </c:pt>
                <c:pt idx="3990">
                  <c:v>-0.71483843392381397</c:v>
                </c:pt>
                <c:pt idx="3991">
                  <c:v>-0.60829235203118803</c:v>
                </c:pt>
                <c:pt idx="3992">
                  <c:v>-1.88537585753819</c:v>
                </c:pt>
                <c:pt idx="3993">
                  <c:v>-1.7662469755629799</c:v>
                </c:pt>
                <c:pt idx="3994">
                  <c:v>-2.4639213300716101</c:v>
                </c:pt>
                <c:pt idx="3995">
                  <c:v>-0.156104327639498</c:v>
                </c:pt>
                <c:pt idx="3996">
                  <c:v>-2.6839306520357602</c:v>
                </c:pt>
                <c:pt idx="3997">
                  <c:v>-0.71579131648417305</c:v>
                </c:pt>
                <c:pt idx="3998">
                  <c:v>-1.7675844972100601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A-4C61-B77B-0141981E4E1E}"/>
            </c:ext>
          </c:extLst>
        </c:ser>
        <c:ser>
          <c:idx val="2"/>
          <c:order val="2"/>
          <c:tx>
            <c:v>WT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3175">
                <a:solidFill>
                  <a:schemeClr val="tx1">
                    <a:alpha val="98000"/>
                  </a:schemeClr>
                </a:solidFill>
              </a:ln>
              <a:effectLst/>
            </c:spPr>
          </c:marker>
          <c:xVal>
            <c:numRef>
              <c:f>'New Pareto'!$M$2</c:f>
              <c:numCache>
                <c:formatCode>General</c:formatCode>
                <c:ptCount val="1"/>
                <c:pt idx="0">
                  <c:v>-2.8225441909631401</c:v>
                </c:pt>
              </c:numCache>
            </c:numRef>
          </c:xVal>
          <c:yVal>
            <c:numRef>
              <c:f>'New Pareto'!$N$2</c:f>
              <c:numCache>
                <c:formatCode>General</c:formatCode>
                <c:ptCount val="1"/>
                <c:pt idx="0">
                  <c:v>2.6097356227265598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9A-4C61-B77B-0141981E4E1E}"/>
            </c:ext>
          </c:extLst>
        </c:ser>
        <c:ser>
          <c:idx val="3"/>
          <c:order val="3"/>
          <c:tx>
            <c:v>Base Sequences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'New Pareto'!$M$5:$M$9</c:f>
              <c:numCache>
                <c:formatCode>General</c:formatCode>
                <c:ptCount val="5"/>
                <c:pt idx="0">
                  <c:v>-2.4649252895471201</c:v>
                </c:pt>
                <c:pt idx="1">
                  <c:v>-2.7782552791849802</c:v>
                </c:pt>
                <c:pt idx="2">
                  <c:v>-2.8145642580991002</c:v>
                </c:pt>
                <c:pt idx="3">
                  <c:v>-2.5274295872044399</c:v>
                </c:pt>
                <c:pt idx="4">
                  <c:v>-2.9683436761987001</c:v>
                </c:pt>
              </c:numCache>
            </c:numRef>
          </c:xVal>
          <c:yVal>
            <c:numRef>
              <c:f>'New Pareto'!$N$5:$N$9</c:f>
              <c:numCache>
                <c:formatCode>General</c:formatCode>
                <c:ptCount val="5"/>
                <c:pt idx="0">
                  <c:v>2.1438247781706301</c:v>
                </c:pt>
                <c:pt idx="1">
                  <c:v>1.52500324054644</c:v>
                </c:pt>
                <c:pt idx="2">
                  <c:v>1.85415324877071</c:v>
                </c:pt>
                <c:pt idx="3">
                  <c:v>2.1024575938955401</c:v>
                </c:pt>
                <c:pt idx="4">
                  <c:v>1.9214085685147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9-423A-86B0-4A6AB11EC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01616"/>
        <c:axId val="929202272"/>
      </c:scatterChart>
      <c:valAx>
        <c:axId val="929201616"/>
        <c:scaling>
          <c:orientation val="minMax"/>
          <c:max val="6"/>
          <c:min val="-8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2000" baseline="0"/>
                  <a:t>         Increasing Affinity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29202272"/>
        <c:crossesAt val="-6"/>
        <c:crossBetween val="midCat"/>
        <c:majorUnit val="2"/>
      </c:valAx>
      <c:valAx>
        <c:axId val="929202272"/>
        <c:scaling>
          <c:orientation val="minMax"/>
          <c:max val="6"/>
          <c:min val="-5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2000"/>
                  <a:t>         Increasing</a:t>
                </a:r>
                <a:r>
                  <a:rPr lang="en-US" sz="2000" baseline="0"/>
                  <a:t> Specifciity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29201616"/>
        <c:crossesAt val="-8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</xdr:row>
      <xdr:rowOff>57150</xdr:rowOff>
    </xdr:from>
    <xdr:to>
      <xdr:col>22</xdr:col>
      <xdr:colOff>38100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1158EE-CB10-42F6-ABDD-47AA661A0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579120</xdr:colOff>
      <xdr:row>21</xdr:row>
      <xdr:rowOff>22860</xdr:rowOff>
    </xdr:from>
    <xdr:to>
      <xdr:col>21</xdr:col>
      <xdr:colOff>121920</xdr:colOff>
      <xdr:row>41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6B6394-0FDF-44AD-99A9-CCCC0C07E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137160</xdr:colOff>
      <xdr:row>1</xdr:row>
      <xdr:rowOff>68580</xdr:rowOff>
    </xdr:from>
    <xdr:to>
      <xdr:col>16</xdr:col>
      <xdr:colOff>594360</xdr:colOff>
      <xdr:row>18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B86AC6-20E9-4430-AD9C-6D3E4ADBC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548640</xdr:colOff>
      <xdr:row>14</xdr:row>
      <xdr:rowOff>0</xdr:rowOff>
    </xdr:from>
    <xdr:to>
      <xdr:col>21</xdr:col>
      <xdr:colOff>396240</xdr:colOff>
      <xdr:row>31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25ABDF-B65A-41FD-9717-A69A4B7FA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0.74849</cdr:x>
      <cdr:y>0.57014</cdr:y>
    </cdr:from>
    <cdr:to>
      <cdr:x>0.94848</cdr:x>
      <cdr:y>0.68437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D7850C1-EF52-4B55-9CD0-761E96805E95}"/>
            </a:ext>
          </a:extLst>
        </cdr:cNvPr>
        <cdr:cNvSpPr txBox="1"/>
      </cdr:nvSpPr>
      <cdr:spPr>
        <a:xfrm xmlns:a="http://schemas.openxmlformats.org/drawingml/2006/main">
          <a:off x="3764281" y="2085356"/>
          <a:ext cx="1005838" cy="4178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600"/>
            <a:t>ρ</a:t>
          </a:r>
          <a:r>
            <a:rPr lang="en-US" sz="1600">
              <a:latin typeface="Myriad pro" panose="020B0503030403090204"/>
            </a:rPr>
            <a:t> = -0.86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0.38787</cdr:x>
      <cdr:y>0.53542</cdr:y>
    </cdr:from>
    <cdr:to>
      <cdr:x>0.96061</cdr:x>
      <cdr:y>0.76354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0348495-D986-40EE-A99B-075A7D742392}"/>
            </a:ext>
          </a:extLst>
        </cdr:cNvPr>
        <cdr:cNvSpPr txBox="1"/>
      </cdr:nvSpPr>
      <cdr:spPr>
        <a:xfrm xmlns:a="http://schemas.openxmlformats.org/drawingml/2006/main">
          <a:off x="1950700" y="1958340"/>
          <a:ext cx="2880380" cy="834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solidFill>
                <a:srgbClr val="FF0000"/>
              </a:solidFill>
              <a:effectLst/>
              <a:latin typeface="Myriad pro" panose="020B0503030403090204"/>
              <a:ea typeface="+mn-ea"/>
              <a:cs typeface="+mn-cs"/>
            </a:rPr>
            <a:t>Parent mAb</a:t>
          </a:r>
          <a:endParaRPr lang="en-US" sz="1400">
            <a:solidFill>
              <a:srgbClr val="FF0000"/>
            </a:solidFill>
            <a:effectLst/>
            <a:latin typeface="Myriad pro" panose="020B0503030403090204"/>
          </a:endParaRPr>
        </a:p>
        <a:p xmlns:a="http://schemas.openxmlformats.org/drawingml/2006/main">
          <a:pPr algn="r"/>
          <a:r>
            <a:rPr lang="en-US" sz="1400" baseline="0">
              <a:solidFill>
                <a:srgbClr val="7030A0"/>
              </a:solidFill>
              <a:latin typeface="Myriad pro" panose="020B0503030403090204"/>
            </a:rPr>
            <a:t>Predicted to Bind Ovalbumin</a:t>
          </a:r>
        </a:p>
        <a:p xmlns:a="http://schemas.openxmlformats.org/drawingml/2006/main">
          <a:pPr algn="r"/>
          <a:r>
            <a:rPr lang="en-US" sz="1400">
              <a:solidFill>
                <a:srgbClr val="00B0F0"/>
              </a:solidFill>
              <a:latin typeface="Myriad pro" panose="020B0503030403090204"/>
            </a:rPr>
            <a:t>Not Predicted to Bind</a:t>
          </a:r>
          <a:r>
            <a:rPr lang="en-US" sz="1400" baseline="0">
              <a:solidFill>
                <a:srgbClr val="00B0F0"/>
              </a:solidFill>
              <a:latin typeface="Myriad pro" panose="020B0503030403090204"/>
            </a:rPr>
            <a:t> Ovalbumin</a:t>
          </a:r>
        </a:p>
      </cdr:txBody>
    </cdr:sp>
  </cdr:relSizeAnchor>
  <cdr:relSizeAnchor xmlns:cdr="http://schemas.openxmlformats.org/drawingml/2006/chartDrawing">
    <cdr:from>
      <cdr:x>0.27576</cdr:x>
      <cdr:y>0.07083</cdr:y>
    </cdr:from>
    <cdr:to>
      <cdr:x>0.53485</cdr:x>
      <cdr:y>0.225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661AD5-17F3-4F24-B128-1484B3160A0A}"/>
            </a:ext>
          </a:extLst>
        </cdr:cNvPr>
        <cdr:cNvSpPr txBox="1"/>
      </cdr:nvSpPr>
      <cdr:spPr>
        <a:xfrm xmlns:a="http://schemas.openxmlformats.org/drawingml/2006/main">
          <a:off x="1386840" y="259080"/>
          <a:ext cx="1303020" cy="563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600"/>
            <a:t>ρ</a:t>
          </a:r>
          <a:r>
            <a:rPr lang="en-US" sz="1600">
              <a:latin typeface="Myriad pro" panose="020B0503030403090204"/>
            </a:rPr>
            <a:t> = 0.81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5</xdr:row>
      <xdr:rowOff>125730</xdr:rowOff>
    </xdr:from>
    <xdr:to>
      <xdr:col>18</xdr:col>
      <xdr:colOff>121920</xdr:colOff>
      <xdr:row>28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8C659-F064-42B9-A9D4-846D90216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464820</xdr:colOff>
      <xdr:row>1</xdr:row>
      <xdr:rowOff>133350</xdr:rowOff>
    </xdr:from>
    <xdr:to>
      <xdr:col>24</xdr:col>
      <xdr:colOff>7620</xdr:colOff>
      <xdr:row>24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8AE2C-0AF3-47EE-BC1A-20795A2B1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487680</xdr:colOff>
      <xdr:row>24</xdr:row>
      <xdr:rowOff>99060</xdr:rowOff>
    </xdr:from>
    <xdr:to>
      <xdr:col>24</xdr:col>
      <xdr:colOff>30480</xdr:colOff>
      <xdr:row>47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C55F0-5BC7-4452-85C0-E312CD79F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0.22121</cdr:x>
      <cdr:y>0.54537</cdr:y>
    </cdr:from>
    <cdr:to>
      <cdr:x>0.97879</cdr:x>
      <cdr:y>0.90648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252373F-E725-4197-8AB9-5C895FFF2578}"/>
            </a:ext>
          </a:extLst>
        </cdr:cNvPr>
        <cdr:cNvSpPr txBox="1"/>
      </cdr:nvSpPr>
      <cdr:spPr>
        <a:xfrm xmlns:a="http://schemas.openxmlformats.org/drawingml/2006/main">
          <a:off x="1112520" y="2244090"/>
          <a:ext cx="3810000" cy="148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Myriad pro" panose="020B0503030403090204"/>
            </a:rPr>
            <a:t>Parent</a:t>
          </a:r>
          <a:r>
            <a:rPr lang="en-US" sz="1400" baseline="0">
              <a:solidFill>
                <a:srgbClr val="FF0000"/>
              </a:solidFill>
              <a:latin typeface="Myriad pro" panose="020B0503030403090204"/>
            </a:rPr>
            <a:t> mAb</a:t>
          </a:r>
        </a:p>
        <a:p xmlns:a="http://schemas.openxmlformats.org/drawingml/2006/main">
          <a:r>
            <a:rPr lang="en-US" sz="1400">
              <a:solidFill>
                <a:srgbClr val="7030A0"/>
              </a:solidFill>
              <a:latin typeface="Myriad pro" panose="020B0503030403090204"/>
            </a:rPr>
            <a:t>&gt;90% Affinity &amp; &gt;5%</a:t>
          </a:r>
          <a:r>
            <a:rPr lang="en-US" sz="1400" baseline="0">
              <a:solidFill>
                <a:srgbClr val="7030A0"/>
              </a:solidFill>
              <a:latin typeface="Myriad pro" panose="020B0503030403090204"/>
            </a:rPr>
            <a:t> Increased Specificity</a:t>
          </a:r>
          <a:endParaRPr lang="en-US" sz="1400">
            <a:solidFill>
              <a:srgbClr val="7030A0"/>
            </a:solidFill>
            <a:latin typeface="Myriad pro" panose="020B0503030403090204"/>
          </a:endParaRPr>
        </a:p>
        <a:p xmlns:a="http://schemas.openxmlformats.org/drawingml/2006/main">
          <a:r>
            <a:rPr lang="en-US" sz="1400">
              <a:solidFill>
                <a:srgbClr val="00B0F0"/>
              </a:solidFill>
              <a:latin typeface="Myriad pro" panose="020B0503030403090204"/>
            </a:rPr>
            <a:t>&gt;95% Affinity &amp; &gt;10%</a:t>
          </a:r>
          <a:r>
            <a:rPr lang="en-US" sz="1400" baseline="0">
              <a:solidFill>
                <a:srgbClr val="00B0F0"/>
              </a:solidFill>
              <a:latin typeface="Myriad pro" panose="020B0503030403090204"/>
            </a:rPr>
            <a:t> Increased Specificity</a:t>
          </a:r>
          <a:endParaRPr lang="en-US" sz="1400">
            <a:solidFill>
              <a:srgbClr val="00B0F0"/>
            </a:solidFill>
            <a:latin typeface="Myriad pro" panose="020B0503030403090204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0.22121</cdr:x>
      <cdr:y>0.54537</cdr:y>
    </cdr:from>
    <cdr:to>
      <cdr:x>0.97879</cdr:x>
      <cdr:y>0.90648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252373F-E725-4197-8AB9-5C895FFF2578}"/>
            </a:ext>
          </a:extLst>
        </cdr:cNvPr>
        <cdr:cNvSpPr txBox="1"/>
      </cdr:nvSpPr>
      <cdr:spPr>
        <a:xfrm xmlns:a="http://schemas.openxmlformats.org/drawingml/2006/main">
          <a:off x="1112520" y="2244090"/>
          <a:ext cx="3810000" cy="148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Myriad pro" panose="020B0503030403090204"/>
            </a:rPr>
            <a:t>Parent</a:t>
          </a:r>
          <a:r>
            <a:rPr lang="en-US" sz="1400" baseline="0">
              <a:solidFill>
                <a:srgbClr val="FF0000"/>
              </a:solidFill>
              <a:latin typeface="Myriad pro" panose="020B0503030403090204"/>
            </a:rPr>
            <a:t> mAb</a:t>
          </a:r>
        </a:p>
        <a:p xmlns:a="http://schemas.openxmlformats.org/drawingml/2006/main">
          <a:r>
            <a:rPr lang="en-US" sz="1400">
              <a:solidFill>
                <a:srgbClr val="7030A0"/>
              </a:solidFill>
              <a:latin typeface="Myriad pro" panose="020B0503030403090204"/>
            </a:rPr>
            <a:t>&gt;75% Affinity &amp; &gt;10%</a:t>
          </a:r>
          <a:r>
            <a:rPr lang="en-US" sz="1400" baseline="0">
              <a:solidFill>
                <a:srgbClr val="7030A0"/>
              </a:solidFill>
              <a:latin typeface="Myriad pro" panose="020B0503030403090204"/>
            </a:rPr>
            <a:t> Increased Specificity</a:t>
          </a:r>
          <a:endParaRPr lang="en-US" sz="1400">
            <a:solidFill>
              <a:srgbClr val="7030A0"/>
            </a:solidFill>
            <a:latin typeface="Myriad pro" panose="020B0503030403090204"/>
          </a:endParaRPr>
        </a:p>
        <a:p xmlns:a="http://schemas.openxmlformats.org/drawingml/2006/main">
          <a:r>
            <a:rPr lang="en-US" sz="1400">
              <a:solidFill>
                <a:srgbClr val="00B0F0"/>
              </a:solidFill>
              <a:latin typeface="Myriad pro" panose="020B0503030403090204"/>
            </a:rPr>
            <a:t>&gt;80% Affinity &amp; &gt;15%</a:t>
          </a:r>
          <a:r>
            <a:rPr lang="en-US" sz="1400" baseline="0">
              <a:solidFill>
                <a:srgbClr val="00B0F0"/>
              </a:solidFill>
              <a:latin typeface="Myriad pro" panose="020B0503030403090204"/>
            </a:rPr>
            <a:t> Increased Specificity</a:t>
          </a:r>
          <a:endParaRPr lang="en-US" sz="1400">
            <a:solidFill>
              <a:srgbClr val="00B0F0"/>
            </a:solidFill>
            <a:latin typeface="Myriad pro" panose="020B0503030403090204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10</xdr:row>
      <xdr:rowOff>179070</xdr:rowOff>
    </xdr:from>
    <xdr:to>
      <xdr:col>17</xdr:col>
      <xdr:colOff>441960</xdr:colOff>
      <xdr:row>33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6E2B9-C2EC-4F02-BF9F-2DA767668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0.11364</cdr:x>
      <cdr:y>0.575</cdr:y>
    </cdr:from>
    <cdr:to>
      <cdr:x>0.47727</cdr:x>
      <cdr:y>0.88796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FCF660B-CAB7-474D-AD92-A5D5DBAD60C2}"/>
            </a:ext>
          </a:extLst>
        </cdr:cNvPr>
        <cdr:cNvSpPr txBox="1"/>
      </cdr:nvSpPr>
      <cdr:spPr>
        <a:xfrm xmlns:a="http://schemas.openxmlformats.org/drawingml/2006/main">
          <a:off x="571500" y="2366010"/>
          <a:ext cx="1828800" cy="1287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rgbClr val="FF0000"/>
              </a:solidFill>
              <a:latin typeface="Myriad pro" panose="020B0503030403090204"/>
            </a:rPr>
            <a:t>Parent mAb</a:t>
          </a:r>
        </a:p>
        <a:p xmlns:a="http://schemas.openxmlformats.org/drawingml/2006/main">
          <a:r>
            <a:rPr lang="en-US" sz="1600">
              <a:solidFill>
                <a:srgbClr val="7030A0"/>
              </a:solidFill>
              <a:latin typeface="Myriad pro" panose="020B0503030403090204"/>
            </a:rPr>
            <a:t>Base Sequences</a:t>
          </a:r>
        </a:p>
        <a:p xmlns:a="http://schemas.openxmlformats.org/drawingml/2006/main">
          <a:r>
            <a:rPr lang="en-US" sz="1600">
              <a:solidFill>
                <a:srgbClr val="00B0F0"/>
              </a:solidFill>
              <a:latin typeface="Myriad pro" panose="020B0503030403090204"/>
            </a:rPr>
            <a:t>Novel Sequences</a:t>
          </a:r>
        </a:p>
        <a:p xmlns:a="http://schemas.openxmlformats.org/drawingml/2006/main">
          <a:r>
            <a:rPr lang="en-US" sz="1600">
              <a:solidFill>
                <a:srgbClr val="11FF7D"/>
              </a:solidFill>
              <a:latin typeface="Myriad pro" panose="020B0503030403090204"/>
            </a:rPr>
            <a:t>Library Sequences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"/>
  <sheetViews>
    <sheetView tabSelected="1" workbookViewId="0">
      <selection activeCell="D15" sqref="D15"/>
    </sheetView>
  </sheetViews>
  <sheetFormatPr defaultRowHeight="14.4" x14ac:dyDescent="0.3"/>
  <sheetData>
    <row r="1" spans="1:12" x14ac:dyDescent="0.3">
      <c r="A1" t="s">
        <v>139</v>
      </c>
      <c r="B1" t="s">
        <v>141</v>
      </c>
      <c r="C1" t="s">
        <v>142</v>
      </c>
      <c r="D1" t="s">
        <v>145</v>
      </c>
      <c r="E1" t="s">
        <v>143</v>
      </c>
      <c r="H1" t="s">
        <v>139</v>
      </c>
      <c r="I1" t="s">
        <v>140</v>
      </c>
      <c r="J1" t="s">
        <v>147</v>
      </c>
      <c r="K1" t="s">
        <v>146</v>
      </c>
      <c r="L1" t="s">
        <v>144</v>
      </c>
    </row>
    <row r="2" spans="1:12" x14ac:dyDescent="0.3">
      <c r="A2" t="s">
        <v>4</v>
      </c>
      <c r="B2">
        <v>-7.6519032155481101E-2</v>
      </c>
      <c r="C2">
        <v>0.63561885887352898</v>
      </c>
      <c r="D2">
        <v>0.91580985199999998</v>
      </c>
      <c r="E2">
        <v>0</v>
      </c>
      <c r="H2" t="s">
        <v>7</v>
      </c>
      <c r="I2">
        <v>-0.11298461277395599</v>
      </c>
      <c r="J2">
        <v>0.59463046988257895</v>
      </c>
      <c r="K2">
        <v>0.63709903999999995</v>
      </c>
      <c r="L2">
        <v>0</v>
      </c>
    </row>
    <row r="3" spans="1:12" x14ac:dyDescent="0.3">
      <c r="A3" t="s">
        <v>7</v>
      </c>
      <c r="B3">
        <v>0.36592329435668502</v>
      </c>
      <c r="C3">
        <v>0.57690940411851299</v>
      </c>
      <c r="D3">
        <v>-2.075393E-3</v>
      </c>
      <c r="E3">
        <v>0</v>
      </c>
      <c r="H3" t="s">
        <v>13</v>
      </c>
      <c r="I3">
        <v>-2.1095512399921299</v>
      </c>
      <c r="J3">
        <v>0.29737360706913801</v>
      </c>
      <c r="K3">
        <v>0.40927285600000002</v>
      </c>
      <c r="L3">
        <v>0</v>
      </c>
    </row>
    <row r="4" spans="1:12" x14ac:dyDescent="0.3">
      <c r="A4" t="s">
        <v>13</v>
      </c>
      <c r="B4">
        <v>1.01631599199669</v>
      </c>
      <c r="C4">
        <v>0.49060617685700703</v>
      </c>
      <c r="D4">
        <v>3.2641229999999999E-3</v>
      </c>
      <c r="E4">
        <v>0</v>
      </c>
      <c r="H4" t="s">
        <v>27</v>
      </c>
      <c r="I4">
        <v>-0.195288854423117</v>
      </c>
      <c r="J4">
        <v>0.58237668364006501</v>
      </c>
      <c r="K4">
        <v>0.62993269999999901</v>
      </c>
      <c r="L4">
        <v>0</v>
      </c>
    </row>
    <row r="5" spans="1:12" x14ac:dyDescent="0.3">
      <c r="A5" t="s">
        <v>27</v>
      </c>
      <c r="B5">
        <v>0.38395998177180901</v>
      </c>
      <c r="C5">
        <v>0.57451604340170204</v>
      </c>
      <c r="D5">
        <v>8.7413919999999902E-3</v>
      </c>
      <c r="E5">
        <v>0</v>
      </c>
      <c r="H5" t="s">
        <v>29</v>
      </c>
      <c r="I5">
        <v>-2.4955095141712098</v>
      </c>
      <c r="J5">
        <v>0.23991058820699601</v>
      </c>
      <c r="K5">
        <v>0.38512702700000001</v>
      </c>
      <c r="L5">
        <v>0</v>
      </c>
    </row>
    <row r="6" spans="1:12" x14ac:dyDescent="0.3">
      <c r="A6" t="s">
        <v>29</v>
      </c>
      <c r="B6">
        <v>1.3154963785659499</v>
      </c>
      <c r="C6">
        <v>0.45090672606679699</v>
      </c>
      <c r="D6">
        <v>-1.257731E-3</v>
      </c>
      <c r="E6">
        <v>0</v>
      </c>
      <c r="H6" t="s">
        <v>32</v>
      </c>
      <c r="I6">
        <v>-0.489974651466556</v>
      </c>
      <c r="J6">
        <v>0.53850267795919204</v>
      </c>
      <c r="K6">
        <v>0.52540618299999997</v>
      </c>
      <c r="L6">
        <v>0</v>
      </c>
    </row>
    <row r="7" spans="1:12" x14ac:dyDescent="0.3">
      <c r="A7" t="s">
        <v>33</v>
      </c>
      <c r="B7">
        <v>1.0460656983008301</v>
      </c>
      <c r="C7">
        <v>0.48665856847603201</v>
      </c>
      <c r="D7">
        <v>-3.2675989999999999E-3</v>
      </c>
      <c r="E7">
        <v>0</v>
      </c>
      <c r="H7" t="s">
        <v>33</v>
      </c>
      <c r="I7">
        <v>-1.20187752690497</v>
      </c>
      <c r="J7">
        <v>0.43251171702865798</v>
      </c>
      <c r="K7">
        <v>0.60585142000000003</v>
      </c>
      <c r="L7">
        <v>0</v>
      </c>
    </row>
    <row r="8" spans="1:12" x14ac:dyDescent="0.3">
      <c r="A8" t="s">
        <v>34</v>
      </c>
      <c r="B8">
        <v>1.9764815256791199</v>
      </c>
      <c r="C8">
        <v>0.363197944011309</v>
      </c>
      <c r="D8">
        <v>6.313216E-3</v>
      </c>
      <c r="E8">
        <v>0</v>
      </c>
      <c r="H8" t="s">
        <v>34</v>
      </c>
      <c r="I8">
        <v>-0.36019867872035</v>
      </c>
      <c r="J8">
        <v>0.55782424629615701</v>
      </c>
      <c r="K8">
        <v>0.79614460099999995</v>
      </c>
      <c r="L8">
        <v>0</v>
      </c>
    </row>
    <row r="9" spans="1:12" x14ac:dyDescent="0.3">
      <c r="A9" t="s">
        <v>35</v>
      </c>
      <c r="B9">
        <v>-0.259013009818919</v>
      </c>
      <c r="C9">
        <v>0.65983471997604903</v>
      </c>
      <c r="D9">
        <v>-1.4998629999999999E-3</v>
      </c>
      <c r="E9">
        <v>0</v>
      </c>
      <c r="H9" t="s">
        <v>35</v>
      </c>
      <c r="I9">
        <v>-1.37829346742446</v>
      </c>
      <c r="J9">
        <v>0.40624620286338697</v>
      </c>
      <c r="K9">
        <v>0.43796662799999903</v>
      </c>
      <c r="L9">
        <v>0</v>
      </c>
    </row>
    <row r="10" spans="1:12" x14ac:dyDescent="0.3">
      <c r="A10" t="s">
        <v>36</v>
      </c>
      <c r="B10">
        <v>2.6137422993785302</v>
      </c>
      <c r="C10">
        <v>0.27863724464155099</v>
      </c>
      <c r="D10">
        <v>-3.0412350000000002E-3</v>
      </c>
      <c r="E10">
        <v>0</v>
      </c>
      <c r="H10" t="s">
        <v>36</v>
      </c>
      <c r="I10">
        <v>-2.2343512363922202</v>
      </c>
      <c r="J10">
        <v>0.27879288208691799</v>
      </c>
      <c r="K10">
        <v>0.499175969</v>
      </c>
      <c r="L10">
        <v>0</v>
      </c>
    </row>
    <row r="11" spans="1:12" x14ac:dyDescent="0.3">
      <c r="A11" t="s">
        <v>37</v>
      </c>
      <c r="B11">
        <v>1.80052621290297</v>
      </c>
      <c r="C11">
        <v>0.38654616332787101</v>
      </c>
      <c r="D11">
        <v>1.1290123000000001E-2</v>
      </c>
      <c r="E11">
        <v>0</v>
      </c>
      <c r="H11" t="s">
        <v>38</v>
      </c>
      <c r="I11">
        <v>-0.57573948292199695</v>
      </c>
      <c r="J11">
        <v>0.52573366519967901</v>
      </c>
      <c r="K11">
        <v>0.75191016599999905</v>
      </c>
      <c r="L11">
        <v>0</v>
      </c>
    </row>
    <row r="12" spans="1:12" x14ac:dyDescent="0.3">
      <c r="A12" t="s">
        <v>38</v>
      </c>
      <c r="B12">
        <v>2.7567955424636299</v>
      </c>
      <c r="C12">
        <v>0.25965493350357699</v>
      </c>
      <c r="D12">
        <v>5.7535719999999898E-3</v>
      </c>
      <c r="E12">
        <v>0</v>
      </c>
      <c r="H12" t="s">
        <v>42</v>
      </c>
      <c r="I12">
        <v>-0.81521137149609002</v>
      </c>
      <c r="J12">
        <v>0.49008012809296703</v>
      </c>
      <c r="K12">
        <v>0.72224981599999905</v>
      </c>
      <c r="L12">
        <v>0</v>
      </c>
    </row>
    <row r="13" spans="1:12" x14ac:dyDescent="0.3">
      <c r="A13" t="s">
        <v>40</v>
      </c>
      <c r="B13">
        <v>1.38455349248507</v>
      </c>
      <c r="C13">
        <v>0.441743259413171</v>
      </c>
      <c r="D13">
        <v>-8.5916399999999896E-4</v>
      </c>
      <c r="E13">
        <v>0</v>
      </c>
      <c r="H13" t="s">
        <v>43</v>
      </c>
      <c r="I13">
        <v>-2.9792175414450002</v>
      </c>
      <c r="J13">
        <v>0.16789419328937699</v>
      </c>
      <c r="K13">
        <v>0.30247575999999998</v>
      </c>
      <c r="L13">
        <v>0</v>
      </c>
    </row>
    <row r="14" spans="1:12" x14ac:dyDescent="0.3">
      <c r="A14" t="s">
        <v>41</v>
      </c>
      <c r="B14">
        <v>0.20289508438523601</v>
      </c>
      <c r="C14">
        <v>0.59854227408500504</v>
      </c>
      <c r="D14">
        <v>2.2582E-4</v>
      </c>
      <c r="E14">
        <v>0</v>
      </c>
      <c r="H14" t="s">
        <v>45</v>
      </c>
      <c r="I14">
        <v>-0.73906350992777703</v>
      </c>
      <c r="J14">
        <v>0.50141732772916803</v>
      </c>
      <c r="K14">
        <v>0.42216647099999999</v>
      </c>
      <c r="L14">
        <v>0</v>
      </c>
    </row>
    <row r="15" spans="1:12" x14ac:dyDescent="0.3">
      <c r="A15" t="s">
        <v>42</v>
      </c>
      <c r="B15">
        <v>3.63628704190964</v>
      </c>
      <c r="C15">
        <v>0.14295166326904099</v>
      </c>
      <c r="D15">
        <v>-2.1394140000000001E-3</v>
      </c>
      <c r="E15">
        <v>0</v>
      </c>
      <c r="H15" t="s">
        <v>46</v>
      </c>
      <c r="I15">
        <v>-1.3580440648582099</v>
      </c>
      <c r="J15">
        <v>0.40926101529119802</v>
      </c>
      <c r="K15">
        <v>0.57154192699999995</v>
      </c>
      <c r="L15">
        <v>0</v>
      </c>
    </row>
    <row r="16" spans="1:12" x14ac:dyDescent="0.3">
      <c r="A16" t="s">
        <v>43</v>
      </c>
      <c r="B16">
        <v>2.7523597913040598</v>
      </c>
      <c r="C16">
        <v>0.26024353119507798</v>
      </c>
      <c r="D16">
        <v>-7.2079259999999999E-3</v>
      </c>
      <c r="E16">
        <v>0</v>
      </c>
      <c r="H16" t="s">
        <v>47</v>
      </c>
      <c r="I16">
        <v>-0.43963397588032799</v>
      </c>
      <c r="J16">
        <v>0.54599760003826203</v>
      </c>
      <c r="K16">
        <v>0.584895418</v>
      </c>
      <c r="L16">
        <v>0</v>
      </c>
    </row>
    <row r="17" spans="1:12" x14ac:dyDescent="0.3">
      <c r="A17" t="s">
        <v>44</v>
      </c>
      <c r="B17">
        <v>0.656334582835991</v>
      </c>
      <c r="C17">
        <v>0.53837356028158101</v>
      </c>
      <c r="D17">
        <v>4.085221E-3</v>
      </c>
      <c r="E17">
        <v>0</v>
      </c>
      <c r="H17" t="s">
        <v>48</v>
      </c>
      <c r="I17">
        <v>-2.5787281440747498</v>
      </c>
      <c r="J17">
        <v>0.227520664166631</v>
      </c>
      <c r="K17">
        <v>0.464187656</v>
      </c>
      <c r="L17">
        <v>0</v>
      </c>
    </row>
    <row r="18" spans="1:12" x14ac:dyDescent="0.3">
      <c r="A18" t="s">
        <v>45</v>
      </c>
      <c r="B18">
        <v>1.20561798887227</v>
      </c>
      <c r="C18">
        <v>0.46548693225802701</v>
      </c>
      <c r="D18" s="1">
        <v>1.69808E-4</v>
      </c>
      <c r="E18">
        <v>0</v>
      </c>
      <c r="H18" t="s">
        <v>49</v>
      </c>
      <c r="I18">
        <v>-0.474578730266143</v>
      </c>
      <c r="J18">
        <v>0.54079488457717695</v>
      </c>
      <c r="K18">
        <v>0.50422058800000003</v>
      </c>
      <c r="L18">
        <v>0</v>
      </c>
    </row>
    <row r="19" spans="1:12" x14ac:dyDescent="0.3">
      <c r="A19" t="s">
        <v>46</v>
      </c>
      <c r="B19">
        <v>2.7033079881994699</v>
      </c>
      <c r="C19">
        <v>0.26675241256210902</v>
      </c>
      <c r="D19">
        <v>1.483144E-3</v>
      </c>
      <c r="E19">
        <v>0</v>
      </c>
      <c r="H19" t="s">
        <v>50</v>
      </c>
      <c r="I19">
        <v>-0.19749053372747499</v>
      </c>
      <c r="J19">
        <v>0.58204888877761796</v>
      </c>
      <c r="K19">
        <v>0.55848982400000002</v>
      </c>
      <c r="L19">
        <v>0</v>
      </c>
    </row>
    <row r="20" spans="1:12" x14ac:dyDescent="0.3">
      <c r="A20" t="s">
        <v>47</v>
      </c>
      <c r="B20">
        <v>0.66450488896274995</v>
      </c>
      <c r="C20">
        <v>0.53728940944622805</v>
      </c>
      <c r="D20">
        <v>-2.6628950000000002E-3</v>
      </c>
      <c r="E20">
        <v>0</v>
      </c>
      <c r="H20" t="s">
        <v>52</v>
      </c>
      <c r="I20">
        <v>-1.44383245357162</v>
      </c>
      <c r="J20">
        <v>0.396488495232451</v>
      </c>
      <c r="K20">
        <v>0.524887769</v>
      </c>
      <c r="L20">
        <v>0</v>
      </c>
    </row>
    <row r="21" spans="1:12" x14ac:dyDescent="0.3">
      <c r="A21" t="s">
        <v>48</v>
      </c>
      <c r="B21">
        <v>2.40532839084312</v>
      </c>
      <c r="C21">
        <v>0.306292525794086</v>
      </c>
      <c r="D21">
        <v>2.6597769999999999E-3</v>
      </c>
      <c r="E21">
        <v>0</v>
      </c>
      <c r="H21" t="s">
        <v>54</v>
      </c>
      <c r="I21">
        <v>-0.79252094940840001</v>
      </c>
      <c r="J21">
        <v>0.49345836931655102</v>
      </c>
      <c r="K21">
        <v>0.48169831099999999</v>
      </c>
      <c r="L21">
        <v>0</v>
      </c>
    </row>
    <row r="22" spans="1:12" x14ac:dyDescent="0.3">
      <c r="A22" t="s">
        <v>49</v>
      </c>
      <c r="B22">
        <v>1.1265702123230401</v>
      </c>
      <c r="C22">
        <v>0.475976100185033</v>
      </c>
      <c r="D22">
        <v>-1.947105E-3</v>
      </c>
      <c r="E22">
        <v>0</v>
      </c>
      <c r="H22" t="s">
        <v>55</v>
      </c>
      <c r="I22">
        <v>-1.57940491049568</v>
      </c>
      <c r="J22">
        <v>0.376303923037479</v>
      </c>
      <c r="K22">
        <v>0.46728222899999999</v>
      </c>
      <c r="L22">
        <v>0</v>
      </c>
    </row>
    <row r="23" spans="1:12" x14ac:dyDescent="0.3">
      <c r="A23" t="s">
        <v>50</v>
      </c>
      <c r="B23">
        <v>2.5912142277110899E-2</v>
      </c>
      <c r="C23">
        <v>0.62202685367759702</v>
      </c>
      <c r="D23">
        <v>2.9717304999999999E-2</v>
      </c>
      <c r="E23">
        <v>0</v>
      </c>
      <c r="H23" t="s">
        <v>57</v>
      </c>
      <c r="I23">
        <v>-0.39077243708424497</v>
      </c>
      <c r="J23">
        <v>0.55327230228799196</v>
      </c>
      <c r="K23">
        <v>0.40268398100000002</v>
      </c>
      <c r="L23">
        <v>0</v>
      </c>
    </row>
    <row r="24" spans="1:12" x14ac:dyDescent="0.3">
      <c r="A24" t="s">
        <v>51</v>
      </c>
      <c r="B24">
        <v>1.99999214982657</v>
      </c>
      <c r="C24">
        <v>0.36007822457685201</v>
      </c>
      <c r="D24">
        <v>4.1732369999999998E-3</v>
      </c>
      <c r="E24">
        <v>0</v>
      </c>
      <c r="H24" t="s">
        <v>58</v>
      </c>
      <c r="I24">
        <v>-1.5500660646831701</v>
      </c>
      <c r="J24">
        <v>0.380672008302405</v>
      </c>
      <c r="K24">
        <v>0.403321877</v>
      </c>
      <c r="L24">
        <v>0</v>
      </c>
    </row>
    <row r="25" spans="1:12" x14ac:dyDescent="0.3">
      <c r="A25" t="s">
        <v>52</v>
      </c>
      <c r="B25">
        <v>2.2379663173088198</v>
      </c>
      <c r="C25">
        <v>0.3285004735764</v>
      </c>
      <c r="D25">
        <v>5.4119340000000002E-3</v>
      </c>
      <c r="E25">
        <v>0</v>
      </c>
      <c r="H25" t="s">
        <v>59</v>
      </c>
      <c r="I25">
        <v>-0.78418567217948798</v>
      </c>
      <c r="J25">
        <v>0.49469935888632999</v>
      </c>
      <c r="K25">
        <v>0.48924445</v>
      </c>
      <c r="L25">
        <v>0</v>
      </c>
    </row>
    <row r="26" spans="1:12" x14ac:dyDescent="0.3">
      <c r="A26" t="s">
        <v>54</v>
      </c>
      <c r="B26">
        <v>2.99144805145413</v>
      </c>
      <c r="C26">
        <v>0.22851794675023199</v>
      </c>
      <c r="D26">
        <v>1.2812559999999999E-3</v>
      </c>
      <c r="E26">
        <v>0</v>
      </c>
      <c r="H26" t="s">
        <v>60</v>
      </c>
      <c r="I26">
        <v>-0.47495420575025199</v>
      </c>
      <c r="J26">
        <v>0.54073898227822703</v>
      </c>
      <c r="K26">
        <v>0.42169889399999999</v>
      </c>
      <c r="L26">
        <v>0</v>
      </c>
    </row>
    <row r="27" spans="1:12" x14ac:dyDescent="0.3">
      <c r="A27" t="s">
        <v>55</v>
      </c>
      <c r="B27">
        <v>2.9371220636289701</v>
      </c>
      <c r="C27">
        <v>0.23572668093573701</v>
      </c>
      <c r="D27">
        <v>-5.4529899999999996E-4</v>
      </c>
      <c r="E27">
        <v>0</v>
      </c>
      <c r="H27" t="s">
        <v>61</v>
      </c>
      <c r="I27">
        <v>-1.5194744210713</v>
      </c>
      <c r="J27">
        <v>0.38522661513816198</v>
      </c>
      <c r="K27">
        <v>0.31733151399999998</v>
      </c>
      <c r="L27">
        <v>0</v>
      </c>
    </row>
    <row r="28" spans="1:12" x14ac:dyDescent="0.3">
      <c r="A28" t="s">
        <v>56</v>
      </c>
      <c r="B28">
        <v>0.786105329602373</v>
      </c>
      <c r="C28">
        <v>0.52115375709081202</v>
      </c>
      <c r="D28">
        <v>1.2775925E-2</v>
      </c>
      <c r="E28">
        <v>0</v>
      </c>
      <c r="H28" t="s">
        <v>62</v>
      </c>
      <c r="I28">
        <v>-0.91541426094431899</v>
      </c>
      <c r="J28">
        <v>0.47516151923906502</v>
      </c>
      <c r="K28">
        <v>0.33267247699999902</v>
      </c>
      <c r="L28">
        <v>0</v>
      </c>
    </row>
    <row r="29" spans="1:12" x14ac:dyDescent="0.3">
      <c r="A29" t="s">
        <v>57</v>
      </c>
      <c r="B29">
        <v>1.17245917788992</v>
      </c>
      <c r="C29">
        <v>0.469886908472881</v>
      </c>
      <c r="D29">
        <v>-3.9050499999999998E-4</v>
      </c>
      <c r="E29">
        <v>0</v>
      </c>
      <c r="H29" t="s">
        <v>63</v>
      </c>
      <c r="I29">
        <v>-0.91594799025015605</v>
      </c>
      <c r="J29">
        <v>0.47508205547518101</v>
      </c>
      <c r="K29">
        <v>0.43069784</v>
      </c>
      <c r="L29">
        <v>0</v>
      </c>
    </row>
    <row r="30" spans="1:12" x14ac:dyDescent="0.3">
      <c r="A30" t="s">
        <v>58</v>
      </c>
      <c r="B30">
        <v>1.7952877920270101</v>
      </c>
      <c r="C30">
        <v>0.387241270497724</v>
      </c>
      <c r="D30">
        <v>1.1130230000000001E-3</v>
      </c>
      <c r="E30">
        <v>0</v>
      </c>
      <c r="H30" t="s">
        <v>64</v>
      </c>
      <c r="I30">
        <v>-0.34834945763430802</v>
      </c>
      <c r="J30">
        <v>0.55958840594843295</v>
      </c>
      <c r="K30">
        <v>0.46825768899999998</v>
      </c>
      <c r="L30">
        <v>0</v>
      </c>
    </row>
    <row r="31" spans="1:12" x14ac:dyDescent="0.3">
      <c r="A31" t="s">
        <v>59</v>
      </c>
      <c r="B31">
        <v>1.51738223166066</v>
      </c>
      <c r="C31">
        <v>0.42411767889001001</v>
      </c>
      <c r="D31">
        <v>3.7746400000000001E-3</v>
      </c>
      <c r="E31">
        <v>0</v>
      </c>
      <c r="H31" t="s">
        <v>65</v>
      </c>
      <c r="I31">
        <v>-2.9197574961916799</v>
      </c>
      <c r="J31">
        <v>0.17674684377135499</v>
      </c>
      <c r="K31">
        <v>0.23581221399999999</v>
      </c>
      <c r="L31">
        <v>0</v>
      </c>
    </row>
    <row r="32" spans="1:12" x14ac:dyDescent="0.3">
      <c r="A32" t="s">
        <v>60</v>
      </c>
      <c r="B32">
        <v>0.75039500462464304</v>
      </c>
      <c r="C32">
        <v>0.52589230397689801</v>
      </c>
      <c r="D32">
        <v>3.2383009999999999E-3</v>
      </c>
      <c r="E32">
        <v>0</v>
      </c>
      <c r="H32" t="s">
        <v>66</v>
      </c>
      <c r="I32">
        <v>-0.42626759524206997</v>
      </c>
      <c r="J32">
        <v>0.54798764050149196</v>
      </c>
      <c r="K32">
        <v>0.42370847499999997</v>
      </c>
      <c r="L32">
        <v>0</v>
      </c>
    </row>
    <row r="33" spans="1:12" x14ac:dyDescent="0.3">
      <c r="A33" t="s">
        <v>61</v>
      </c>
      <c r="B33">
        <v>1.4788583876093999</v>
      </c>
      <c r="C33">
        <v>0.42922956295667702</v>
      </c>
      <c r="D33">
        <v>3.265993E-3</v>
      </c>
      <c r="E33">
        <v>0</v>
      </c>
      <c r="H33" t="s">
        <v>67</v>
      </c>
      <c r="I33">
        <v>-0.73158719874028699</v>
      </c>
      <c r="J33">
        <v>0.50253043098288097</v>
      </c>
      <c r="K33">
        <v>0.33547307900000001</v>
      </c>
      <c r="L33">
        <v>0</v>
      </c>
    </row>
    <row r="34" spans="1:12" x14ac:dyDescent="0.3">
      <c r="A34" t="s">
        <v>62</v>
      </c>
      <c r="B34">
        <v>1.23699184128309</v>
      </c>
      <c r="C34">
        <v>0.461323809387022</v>
      </c>
      <c r="D34">
        <v>1.2330639999999901E-3</v>
      </c>
      <c r="E34">
        <v>0</v>
      </c>
      <c r="H34" t="s">
        <v>68</v>
      </c>
      <c r="I34">
        <v>-0.63848673942344503</v>
      </c>
      <c r="J34">
        <v>0.516391601497172</v>
      </c>
      <c r="K34">
        <v>0.440463937999999</v>
      </c>
      <c r="L34">
        <v>0</v>
      </c>
    </row>
    <row r="35" spans="1:12" x14ac:dyDescent="0.3">
      <c r="A35" t="s">
        <v>63</v>
      </c>
      <c r="B35">
        <v>2.4925526748728402</v>
      </c>
      <c r="C35">
        <v>0.294718384149117</v>
      </c>
      <c r="D35">
        <v>-1.4217920000000001E-3</v>
      </c>
      <c r="E35">
        <v>0</v>
      </c>
      <c r="H35" t="s">
        <v>69</v>
      </c>
      <c r="I35">
        <v>-1.67835405459804</v>
      </c>
      <c r="J35">
        <v>0.36157197682893899</v>
      </c>
      <c r="K35">
        <v>0.294121152</v>
      </c>
      <c r="L35">
        <v>0</v>
      </c>
    </row>
    <row r="36" spans="1:12" x14ac:dyDescent="0.3">
      <c r="A36" t="s">
        <v>64</v>
      </c>
      <c r="B36">
        <v>2.2128844531508198</v>
      </c>
      <c r="C36">
        <v>0.33182868717785102</v>
      </c>
      <c r="D36">
        <v>3.4365929999999999E-3</v>
      </c>
      <c r="E36">
        <v>0</v>
      </c>
      <c r="H36" t="s">
        <v>70</v>
      </c>
      <c r="I36">
        <v>-0.77242768568953402</v>
      </c>
      <c r="J36">
        <v>0.496449935165308</v>
      </c>
      <c r="K36">
        <v>0.43396788600000002</v>
      </c>
      <c r="L36">
        <v>0</v>
      </c>
    </row>
    <row r="37" spans="1:12" x14ac:dyDescent="0.3">
      <c r="A37" t="s">
        <v>65</v>
      </c>
      <c r="B37">
        <v>1.8423296606053401</v>
      </c>
      <c r="C37">
        <v>0.38099909544032801</v>
      </c>
      <c r="D37">
        <v>-8.4287340000000002E-3</v>
      </c>
      <c r="E37">
        <v>0</v>
      </c>
      <c r="H37" t="s">
        <v>71</v>
      </c>
      <c r="I37">
        <v>-0.71131069777800204</v>
      </c>
      <c r="J37">
        <v>0.50554927792879001</v>
      </c>
      <c r="K37">
        <v>0.67037973299999998</v>
      </c>
      <c r="L37">
        <v>0</v>
      </c>
    </row>
    <row r="38" spans="1:12" x14ac:dyDescent="0.3">
      <c r="A38" t="s">
        <v>66</v>
      </c>
      <c r="B38">
        <v>1.3303865821088099</v>
      </c>
      <c r="C38">
        <v>0.448930884971113</v>
      </c>
      <c r="D38">
        <v>1.0219889999999901E-3</v>
      </c>
      <c r="E38">
        <v>0</v>
      </c>
      <c r="H38" t="s">
        <v>72</v>
      </c>
      <c r="I38">
        <v>-0.391632444954995</v>
      </c>
      <c r="J38">
        <v>0.55314426086018897</v>
      </c>
      <c r="K38">
        <v>0.404368644</v>
      </c>
      <c r="L38">
        <v>0</v>
      </c>
    </row>
    <row r="39" spans="1:12" x14ac:dyDescent="0.3">
      <c r="A39" t="s">
        <v>67</v>
      </c>
      <c r="B39">
        <v>1.57277813063858</v>
      </c>
      <c r="C39">
        <v>0.416766973883335</v>
      </c>
      <c r="D39">
        <v>1.0725469999999899E-3</v>
      </c>
      <c r="E39">
        <v>0</v>
      </c>
      <c r="H39" t="s">
        <v>73</v>
      </c>
      <c r="I39">
        <v>-3.74674701122533</v>
      </c>
      <c r="J39">
        <v>5.3621321453563298E-2</v>
      </c>
      <c r="K39">
        <v>0.24356249599999999</v>
      </c>
      <c r="L39">
        <v>0</v>
      </c>
    </row>
    <row r="40" spans="1:12" x14ac:dyDescent="0.3">
      <c r="A40" t="s">
        <v>68</v>
      </c>
      <c r="B40">
        <v>1.03321263271772</v>
      </c>
      <c r="C40">
        <v>0.48836409352889698</v>
      </c>
      <c r="D40">
        <v>-1.344572E-3</v>
      </c>
      <c r="E40">
        <v>0</v>
      </c>
      <c r="H40" t="s">
        <v>74</v>
      </c>
      <c r="I40">
        <v>-1.81408215714679</v>
      </c>
      <c r="J40">
        <v>0.34136423148789102</v>
      </c>
      <c r="K40">
        <v>0.45488822499999998</v>
      </c>
      <c r="L40">
        <v>0</v>
      </c>
    </row>
    <row r="41" spans="1:12" x14ac:dyDescent="0.3">
      <c r="A41" t="s">
        <v>69</v>
      </c>
      <c r="B41">
        <v>0.96266649637627399</v>
      </c>
      <c r="C41">
        <v>0.49772514456650802</v>
      </c>
      <c r="D41">
        <v>1.1632249999999999E-3</v>
      </c>
      <c r="E41">
        <v>0</v>
      </c>
      <c r="H41" t="s">
        <v>76</v>
      </c>
      <c r="I41">
        <v>-0.66765622953796</v>
      </c>
      <c r="J41">
        <v>0.51204873058913303</v>
      </c>
      <c r="K41">
        <v>0.57220655300000001</v>
      </c>
      <c r="L41">
        <v>0</v>
      </c>
    </row>
    <row r="42" spans="1:12" x14ac:dyDescent="0.3">
      <c r="A42" t="s">
        <v>70</v>
      </c>
      <c r="B42">
        <v>0.34018187602850403</v>
      </c>
      <c r="C42">
        <v>0.58032513661992602</v>
      </c>
      <c r="D42">
        <v>3.4468699999999999E-4</v>
      </c>
      <c r="E42">
        <v>0</v>
      </c>
      <c r="H42" t="s">
        <v>77</v>
      </c>
      <c r="I42">
        <v>-3.1049589351345199</v>
      </c>
      <c r="J42">
        <v>0.149173309295629</v>
      </c>
      <c r="K42">
        <v>0.310957437</v>
      </c>
      <c r="L42">
        <v>0</v>
      </c>
    </row>
    <row r="43" spans="1:12" x14ac:dyDescent="0.3">
      <c r="A43" t="s">
        <v>71</v>
      </c>
      <c r="B43">
        <v>2.8166157969805501</v>
      </c>
      <c r="C43">
        <v>0.25171714293620501</v>
      </c>
      <c r="D43">
        <v>2.863609E-3</v>
      </c>
      <c r="E43">
        <v>0</v>
      </c>
      <c r="H43" t="s">
        <v>78</v>
      </c>
      <c r="I43">
        <v>-2.1095512399921299</v>
      </c>
      <c r="J43">
        <v>0.29737360706913801</v>
      </c>
      <c r="K43">
        <v>0.33714059600000001</v>
      </c>
      <c r="L43">
        <v>0</v>
      </c>
    </row>
    <row r="44" spans="1:12" x14ac:dyDescent="0.3">
      <c r="A44" t="s">
        <v>72</v>
      </c>
      <c r="B44">
        <v>0.84903185010809001</v>
      </c>
      <c r="C44">
        <v>0.51280378357529399</v>
      </c>
      <c r="D44">
        <v>4.5055219999999997E-3</v>
      </c>
      <c r="E44">
        <v>0</v>
      </c>
      <c r="H44" t="s">
        <v>79</v>
      </c>
      <c r="I44">
        <v>-1.15135482617216</v>
      </c>
      <c r="J44">
        <v>0.440033739743032</v>
      </c>
      <c r="K44">
        <v>0.49692499099999998</v>
      </c>
      <c r="L44">
        <v>0</v>
      </c>
    </row>
    <row r="45" spans="1:12" x14ac:dyDescent="0.3">
      <c r="A45" t="s">
        <v>73</v>
      </c>
      <c r="B45">
        <v>3.1023420219823001</v>
      </c>
      <c r="C45">
        <v>0.213802979046642</v>
      </c>
      <c r="D45">
        <v>-3.6414359999999901E-3</v>
      </c>
      <c r="E45">
        <v>0</v>
      </c>
      <c r="H45" t="s">
        <v>80</v>
      </c>
      <c r="I45">
        <v>-0.82470167176451203</v>
      </c>
      <c r="J45">
        <v>0.48866717405151899</v>
      </c>
      <c r="K45">
        <v>0.49597435099999998</v>
      </c>
      <c r="L45">
        <v>0</v>
      </c>
    </row>
    <row r="46" spans="1:12" x14ac:dyDescent="0.3">
      <c r="A46" t="s">
        <v>74</v>
      </c>
      <c r="B46">
        <v>1.74615218146319</v>
      </c>
      <c r="C46">
        <v>0.393761272614153</v>
      </c>
      <c r="D46">
        <v>3.8013229999999901E-3</v>
      </c>
      <c r="E46">
        <v>0</v>
      </c>
      <c r="H46" t="s">
        <v>82</v>
      </c>
      <c r="I46">
        <v>-1.3343083943544001</v>
      </c>
      <c r="J46">
        <v>0.41279487729938302</v>
      </c>
      <c r="K46">
        <v>0.34184324500000002</v>
      </c>
      <c r="L46">
        <v>0</v>
      </c>
    </row>
    <row r="47" spans="1:12" x14ac:dyDescent="0.3">
      <c r="A47" t="s">
        <v>75</v>
      </c>
      <c r="B47">
        <v>0.37860741857077601</v>
      </c>
      <c r="C47">
        <v>0.57522629657651003</v>
      </c>
      <c r="D47">
        <v>2.1924599999999998E-3</v>
      </c>
      <c r="E47">
        <v>0</v>
      </c>
      <c r="H47" t="s">
        <v>83</v>
      </c>
      <c r="I47">
        <v>-0.92811401217470801</v>
      </c>
      <c r="J47">
        <v>0.47327072924097902</v>
      </c>
      <c r="K47">
        <v>0.49277654599999998</v>
      </c>
      <c r="L47">
        <v>0</v>
      </c>
    </row>
    <row r="48" spans="1:12" x14ac:dyDescent="0.3">
      <c r="A48" t="s">
        <v>76</v>
      </c>
      <c r="B48">
        <v>1.2292800018783001</v>
      </c>
      <c r="C48">
        <v>0.46234712442602899</v>
      </c>
      <c r="D48">
        <v>-2.1529909999999999E-3</v>
      </c>
      <c r="E48">
        <v>0</v>
      </c>
      <c r="H48" t="s">
        <v>85</v>
      </c>
      <c r="I48">
        <v>-1.11128881592461E-2</v>
      </c>
      <c r="J48">
        <v>0.60979754162240596</v>
      </c>
      <c r="K48">
        <v>0.52274430699999996</v>
      </c>
      <c r="L48">
        <v>0</v>
      </c>
    </row>
    <row r="49" spans="1:12" x14ac:dyDescent="0.3">
      <c r="A49" t="s">
        <v>77</v>
      </c>
      <c r="B49">
        <v>2.4334795421546902</v>
      </c>
      <c r="C49">
        <v>0.30255703611510998</v>
      </c>
      <c r="D49" s="1">
        <v>4.99E-5</v>
      </c>
      <c r="E49">
        <v>0</v>
      </c>
      <c r="H49" t="s">
        <v>87</v>
      </c>
      <c r="I49">
        <v>-1.6307254307661001</v>
      </c>
      <c r="J49">
        <v>0.36866311774424798</v>
      </c>
      <c r="K49">
        <v>0.40456302399999999</v>
      </c>
      <c r="L49">
        <v>0</v>
      </c>
    </row>
    <row r="50" spans="1:12" x14ac:dyDescent="0.3">
      <c r="A50" t="s">
        <v>78</v>
      </c>
      <c r="B50">
        <v>1.01631599199669</v>
      </c>
      <c r="C50">
        <v>0.49060617685700703</v>
      </c>
      <c r="D50">
        <v>5.7570659999999999E-3</v>
      </c>
      <c r="E50">
        <v>0</v>
      </c>
      <c r="H50" t="s">
        <v>88</v>
      </c>
      <c r="I50">
        <v>-2.82043992671105</v>
      </c>
      <c r="J50">
        <v>0.19153364263075701</v>
      </c>
      <c r="K50">
        <v>0.31747003499999998</v>
      </c>
      <c r="L50">
        <v>0</v>
      </c>
    </row>
    <row r="51" spans="1:12" x14ac:dyDescent="0.3">
      <c r="A51" t="s">
        <v>80</v>
      </c>
      <c r="B51">
        <v>0.92048504555730604</v>
      </c>
      <c r="C51">
        <v>0.50332237121043999</v>
      </c>
      <c r="D51">
        <v>7.8090540000000002E-3</v>
      </c>
      <c r="E51">
        <v>0</v>
      </c>
      <c r="H51" t="s">
        <v>89</v>
      </c>
      <c r="I51">
        <v>-0.33760621942077701</v>
      </c>
      <c r="J51">
        <v>0.561187902426175</v>
      </c>
      <c r="K51">
        <v>0.47019196799999902</v>
      </c>
      <c r="L51">
        <v>0</v>
      </c>
    </row>
    <row r="52" spans="1:12" x14ac:dyDescent="0.3">
      <c r="A52" t="s">
        <v>81</v>
      </c>
      <c r="B52">
        <v>-6.3260942278270102E-2</v>
      </c>
      <c r="C52">
        <v>0.63385958951537302</v>
      </c>
      <c r="D52">
        <v>8.2097249999999993E-3</v>
      </c>
      <c r="E52">
        <v>0</v>
      </c>
      <c r="H52" t="s">
        <v>90</v>
      </c>
      <c r="I52">
        <v>-0.41035053155296702</v>
      </c>
      <c r="J52">
        <v>0.55035743690744399</v>
      </c>
      <c r="K52">
        <v>0.57382444899999996</v>
      </c>
      <c r="L52">
        <v>0</v>
      </c>
    </row>
    <row r="53" spans="1:12" x14ac:dyDescent="0.3">
      <c r="A53" t="s">
        <v>82</v>
      </c>
      <c r="B53">
        <v>0.80784628627009503</v>
      </c>
      <c r="C53">
        <v>0.51826886196362898</v>
      </c>
      <c r="D53">
        <v>-2.8096670000000001E-3</v>
      </c>
      <c r="E53">
        <v>0</v>
      </c>
      <c r="H53" t="s">
        <v>99</v>
      </c>
      <c r="I53">
        <v>-8.6541653173945493E-2</v>
      </c>
      <c r="J53">
        <v>0.59856740397085095</v>
      </c>
      <c r="K53">
        <v>0.55707915200000002</v>
      </c>
      <c r="L53">
        <v>0</v>
      </c>
    </row>
    <row r="54" spans="1:12" x14ac:dyDescent="0.3">
      <c r="A54" t="s">
        <v>83</v>
      </c>
      <c r="B54">
        <v>0.82551034007065205</v>
      </c>
      <c r="C54">
        <v>0.51592494750234996</v>
      </c>
      <c r="D54">
        <v>5.3313369999999898E-3</v>
      </c>
      <c r="E54">
        <v>0</v>
      </c>
      <c r="H54" t="s">
        <v>106</v>
      </c>
      <c r="I54">
        <v>-0.27267731025674502</v>
      </c>
      <c r="J54">
        <v>0.57085477934422202</v>
      </c>
      <c r="K54">
        <v>0.49441288</v>
      </c>
      <c r="L54">
        <v>0</v>
      </c>
    </row>
    <row r="55" spans="1:12" x14ac:dyDescent="0.3">
      <c r="A55" t="s">
        <v>85</v>
      </c>
      <c r="B55">
        <v>0.82596649533401101</v>
      </c>
      <c r="C55">
        <v>0.51586441842275998</v>
      </c>
      <c r="D55">
        <v>8.7218699999999996E-4</v>
      </c>
      <c r="E55">
        <v>0</v>
      </c>
      <c r="H55" t="s">
        <v>108</v>
      </c>
      <c r="I55">
        <v>-0.114402731177818</v>
      </c>
      <c r="J55">
        <v>0.594419334715796</v>
      </c>
      <c r="K55">
        <v>0.50449358600000005</v>
      </c>
      <c r="L55">
        <v>0</v>
      </c>
    </row>
    <row r="56" spans="1:12" x14ac:dyDescent="0.3">
      <c r="A56" t="s">
        <v>86</v>
      </c>
      <c r="B56">
        <v>3.1268965840328198</v>
      </c>
      <c r="C56">
        <v>0.210544735286153</v>
      </c>
      <c r="D56">
        <v>1.5331749999999999E-3</v>
      </c>
      <c r="E56">
        <v>0</v>
      </c>
      <c r="H56" t="s">
        <v>111</v>
      </c>
      <c r="I56">
        <v>-0.244280800180388</v>
      </c>
      <c r="J56">
        <v>0.57508256587790196</v>
      </c>
      <c r="K56">
        <v>0.58170312199999996</v>
      </c>
      <c r="L56">
        <v>0</v>
      </c>
    </row>
    <row r="57" spans="1:12" x14ac:dyDescent="0.3">
      <c r="A57" t="s">
        <v>87</v>
      </c>
      <c r="B57">
        <v>0.73685651204069103</v>
      </c>
      <c r="C57">
        <v>0.52768878109985895</v>
      </c>
      <c r="D57">
        <v>-7.6353080000000004E-3</v>
      </c>
      <c r="E57">
        <v>0</v>
      </c>
      <c r="H57" t="s">
        <v>135</v>
      </c>
      <c r="I57">
        <v>-0.347802118632552</v>
      </c>
      <c r="J57">
        <v>0.559669895978538</v>
      </c>
      <c r="K57">
        <v>0.48190139700000001</v>
      </c>
      <c r="L57">
        <v>0</v>
      </c>
    </row>
    <row r="58" spans="1:12" x14ac:dyDescent="0.3">
      <c r="A58" t="s">
        <v>88</v>
      </c>
      <c r="B58">
        <v>1.8852824753028301</v>
      </c>
      <c r="C58">
        <v>0.37529951341579099</v>
      </c>
      <c r="D58">
        <v>-7.1155879999999999E-3</v>
      </c>
      <c r="E58">
        <v>0</v>
      </c>
      <c r="H58" t="s">
        <v>0</v>
      </c>
      <c r="I58">
        <v>1.32723933855128</v>
      </c>
      <c r="J58">
        <v>0.80905679940417996</v>
      </c>
      <c r="K58">
        <v>0.85133157299999995</v>
      </c>
      <c r="L58">
        <v>1</v>
      </c>
    </row>
    <row r="59" spans="1:12" x14ac:dyDescent="0.3">
      <c r="A59" t="s">
        <v>89</v>
      </c>
      <c r="B59">
        <v>1.76476850293328</v>
      </c>
      <c r="C59">
        <v>0.391290997919439</v>
      </c>
      <c r="D59">
        <v>-8.7722600000000005E-4</v>
      </c>
      <c r="E59">
        <v>0</v>
      </c>
      <c r="H59" t="s">
        <v>1</v>
      </c>
      <c r="I59">
        <v>2.4213672697482802</v>
      </c>
      <c r="J59">
        <v>0.97195496263619496</v>
      </c>
      <c r="K59">
        <v>1.0818455629999999</v>
      </c>
      <c r="L59">
        <v>1</v>
      </c>
    </row>
    <row r="60" spans="1:12" x14ac:dyDescent="0.3">
      <c r="A60" t="s">
        <v>90</v>
      </c>
      <c r="B60">
        <v>2.1908749420368299</v>
      </c>
      <c r="C60">
        <v>0.33474921787642498</v>
      </c>
      <c r="D60">
        <v>5.7709359999999999E-3</v>
      </c>
      <c r="E60">
        <v>0</v>
      </c>
      <c r="H60" t="s">
        <v>2</v>
      </c>
      <c r="I60">
        <v>0.86074203753940604</v>
      </c>
      <c r="J60">
        <v>0.73960280657503197</v>
      </c>
      <c r="K60">
        <v>0.81350093800000001</v>
      </c>
      <c r="L60">
        <v>1</v>
      </c>
    </row>
    <row r="61" spans="1:12" x14ac:dyDescent="0.3">
      <c r="A61" t="s">
        <v>0</v>
      </c>
      <c r="B61">
        <v>-0.806625023887376</v>
      </c>
      <c r="C61">
        <v>0.732499564265921</v>
      </c>
      <c r="D61">
        <v>0.60533337099999995</v>
      </c>
      <c r="E61">
        <v>1</v>
      </c>
      <c r="H61" t="s">
        <v>3</v>
      </c>
      <c r="I61">
        <v>0.21003635525584299</v>
      </c>
      <c r="J61">
        <v>0.64272312968691703</v>
      </c>
      <c r="K61">
        <v>0.82007133799999998</v>
      </c>
      <c r="L61">
        <v>1</v>
      </c>
    </row>
    <row r="62" spans="1:12" x14ac:dyDescent="0.3">
      <c r="A62" t="s">
        <v>1</v>
      </c>
      <c r="B62">
        <v>-2.117475372451</v>
      </c>
      <c r="C62">
        <v>0.90644157798841896</v>
      </c>
      <c r="D62">
        <v>1.1785899559999999</v>
      </c>
      <c r="E62">
        <v>1</v>
      </c>
      <c r="H62" t="s">
        <v>4</v>
      </c>
      <c r="I62">
        <v>1.3240300212774101</v>
      </c>
      <c r="J62">
        <v>0.80857898335156497</v>
      </c>
      <c r="K62">
        <v>0.826149154</v>
      </c>
      <c r="L62">
        <v>1</v>
      </c>
    </row>
    <row r="63" spans="1:12" x14ac:dyDescent="0.3">
      <c r="A63" t="s">
        <v>2</v>
      </c>
      <c r="B63">
        <v>-1.8226245921099899</v>
      </c>
      <c r="C63">
        <v>0.86731664009114895</v>
      </c>
      <c r="D63">
        <v>1.4976636590000001</v>
      </c>
      <c r="E63">
        <v>1</v>
      </c>
      <c r="H63" t="s">
        <v>5</v>
      </c>
      <c r="I63">
        <v>0.94068063572066896</v>
      </c>
      <c r="J63">
        <v>0.75150438631152905</v>
      </c>
      <c r="K63">
        <v>0.71409519499999996</v>
      </c>
      <c r="L63">
        <v>1</v>
      </c>
    </row>
    <row r="64" spans="1:12" x14ac:dyDescent="0.3">
      <c r="A64" t="s">
        <v>3</v>
      </c>
      <c r="B64">
        <v>-1.5935805472554301</v>
      </c>
      <c r="C64">
        <v>0.836923863038602</v>
      </c>
      <c r="D64">
        <v>1.40702808699999</v>
      </c>
      <c r="E64">
        <v>1</v>
      </c>
      <c r="H64" t="s">
        <v>6</v>
      </c>
      <c r="I64">
        <v>2.1141238025367701</v>
      </c>
      <c r="J64">
        <v>0.92621132055675803</v>
      </c>
      <c r="K64">
        <v>0.81336703599999904</v>
      </c>
      <c r="L64">
        <v>1</v>
      </c>
    </row>
    <row r="65" spans="1:12" x14ac:dyDescent="0.3">
      <c r="A65" t="s">
        <v>5</v>
      </c>
      <c r="B65">
        <v>-1.3433352058664401</v>
      </c>
      <c r="C65">
        <v>0.80371780053606701</v>
      </c>
      <c r="D65">
        <v>0.97886468199999999</v>
      </c>
      <c r="E65">
        <v>1</v>
      </c>
      <c r="H65" t="s">
        <v>8</v>
      </c>
      <c r="I65">
        <v>2.0147373857097599</v>
      </c>
      <c r="J65">
        <v>0.91141427142775899</v>
      </c>
      <c r="K65">
        <v>0.80388304200000005</v>
      </c>
      <c r="L65">
        <v>1</v>
      </c>
    </row>
    <row r="66" spans="1:12" x14ac:dyDescent="0.3">
      <c r="A66" t="s">
        <v>6</v>
      </c>
      <c r="B66">
        <v>-1.4172079089101599</v>
      </c>
      <c r="C66">
        <v>0.813520267111011</v>
      </c>
      <c r="D66">
        <v>0.82327154800000002</v>
      </c>
      <c r="E66">
        <v>1</v>
      </c>
      <c r="H66" t="s">
        <v>9</v>
      </c>
      <c r="I66">
        <v>2.1954376733748999</v>
      </c>
      <c r="J66">
        <v>0.93831765641304599</v>
      </c>
      <c r="K66">
        <v>1.0668888750000001</v>
      </c>
      <c r="L66">
        <v>1</v>
      </c>
    </row>
    <row r="67" spans="1:12" x14ac:dyDescent="0.3">
      <c r="A67" t="s">
        <v>8</v>
      </c>
      <c r="B67">
        <v>-2.48509626971118</v>
      </c>
      <c r="C67">
        <v>0.95522267586581899</v>
      </c>
      <c r="D67">
        <v>1.3544523930000001</v>
      </c>
      <c r="E67">
        <v>1</v>
      </c>
      <c r="H67" t="s">
        <v>10</v>
      </c>
      <c r="I67">
        <v>0.96643695328709001</v>
      </c>
      <c r="J67">
        <v>0.75533909037451796</v>
      </c>
      <c r="K67">
        <v>0.70862143700000002</v>
      </c>
      <c r="L67">
        <v>1</v>
      </c>
    </row>
    <row r="68" spans="1:12" x14ac:dyDescent="0.3">
      <c r="A68" t="s">
        <v>9</v>
      </c>
      <c r="B68">
        <v>-0.89879831064210902</v>
      </c>
      <c r="C68">
        <v>0.74473040902032595</v>
      </c>
      <c r="D68">
        <v>0.46773046400000001</v>
      </c>
      <c r="E68">
        <v>1</v>
      </c>
      <c r="H68" t="s">
        <v>11</v>
      </c>
      <c r="I68">
        <v>1.3344406556705299</v>
      </c>
      <c r="J68">
        <v>0.81012896043592897</v>
      </c>
      <c r="K68">
        <v>0.76533478099999996</v>
      </c>
      <c r="L68">
        <v>1</v>
      </c>
    </row>
    <row r="69" spans="1:12" x14ac:dyDescent="0.3">
      <c r="A69" t="s">
        <v>10</v>
      </c>
      <c r="B69">
        <v>-1.9812044588825599</v>
      </c>
      <c r="C69">
        <v>0.88835924147771606</v>
      </c>
      <c r="D69">
        <v>1.5951395779999999</v>
      </c>
      <c r="E69">
        <v>1</v>
      </c>
      <c r="H69" t="s">
        <v>12</v>
      </c>
      <c r="I69">
        <v>1.3346412697874099</v>
      </c>
      <c r="J69">
        <v>0.81015882867183298</v>
      </c>
      <c r="K69">
        <v>0.69041097299999998</v>
      </c>
      <c r="L69">
        <v>1</v>
      </c>
    </row>
    <row r="70" spans="1:12" x14ac:dyDescent="0.3">
      <c r="A70" t="s">
        <v>11</v>
      </c>
      <c r="B70">
        <v>-2.4358324240959899</v>
      </c>
      <c r="C70">
        <v>0.94868565772380997</v>
      </c>
      <c r="D70">
        <v>0.57448068299999999</v>
      </c>
      <c r="E70">
        <v>1</v>
      </c>
      <c r="H70" t="s">
        <v>14</v>
      </c>
      <c r="I70">
        <v>2.4552222511191699</v>
      </c>
      <c r="J70">
        <v>0.97699542831148301</v>
      </c>
      <c r="K70">
        <v>0.985682693</v>
      </c>
      <c r="L70">
        <v>1</v>
      </c>
    </row>
    <row r="71" spans="1:12" x14ac:dyDescent="0.3">
      <c r="A71" t="s">
        <v>12</v>
      </c>
      <c r="B71">
        <v>-1.86410779009232</v>
      </c>
      <c r="C71">
        <v>0.87282121275316404</v>
      </c>
      <c r="D71">
        <v>1.0286926569999999</v>
      </c>
      <c r="E71">
        <v>1</v>
      </c>
      <c r="H71" t="s">
        <v>15</v>
      </c>
      <c r="I71">
        <v>1.30760373814153</v>
      </c>
      <c r="J71">
        <v>0.80613337230803905</v>
      </c>
      <c r="K71">
        <v>0.66289781799999903</v>
      </c>
      <c r="L71">
        <v>1</v>
      </c>
    </row>
    <row r="72" spans="1:12" x14ac:dyDescent="0.3">
      <c r="A72" t="s">
        <v>14</v>
      </c>
      <c r="B72">
        <v>-3.0231019322819401</v>
      </c>
      <c r="C72">
        <v>1.02661281467472</v>
      </c>
      <c r="D72">
        <v>1.2841274149999999</v>
      </c>
      <c r="E72">
        <v>1</v>
      </c>
      <c r="H72" t="s">
        <v>16</v>
      </c>
      <c r="I72">
        <v>2.4349329896663199</v>
      </c>
      <c r="J72">
        <v>0.97397468153245803</v>
      </c>
      <c r="K72">
        <v>1.0615034299999999</v>
      </c>
      <c r="L72">
        <v>1</v>
      </c>
    </row>
    <row r="73" spans="1:12" x14ac:dyDescent="0.3">
      <c r="A73" t="s">
        <v>15</v>
      </c>
      <c r="B73">
        <v>-2.2887575173747199</v>
      </c>
      <c r="C73">
        <v>0.92916969583603304</v>
      </c>
      <c r="D73">
        <v>1.2954930570000001</v>
      </c>
      <c r="E73">
        <v>1</v>
      </c>
      <c r="H73" t="s">
        <v>17</v>
      </c>
      <c r="I73">
        <v>2.2103051157435298</v>
      </c>
      <c r="J73">
        <v>0.94053118097882304</v>
      </c>
      <c r="K73">
        <v>0.98821166799999904</v>
      </c>
      <c r="L73">
        <v>1</v>
      </c>
    </row>
    <row r="74" spans="1:12" x14ac:dyDescent="0.3">
      <c r="A74" t="s">
        <v>16</v>
      </c>
      <c r="B74">
        <v>-1.8362912173166499</v>
      </c>
      <c r="C74">
        <v>0.86913011964802001</v>
      </c>
      <c r="D74">
        <v>1.1206987509999999</v>
      </c>
      <c r="E74">
        <v>1</v>
      </c>
      <c r="H74" t="s">
        <v>18</v>
      </c>
      <c r="I74">
        <v>0.83719321980487205</v>
      </c>
      <c r="J74">
        <v>0.73609676395801904</v>
      </c>
      <c r="K74">
        <v>0.75540565999999998</v>
      </c>
      <c r="L74">
        <v>1</v>
      </c>
    </row>
    <row r="75" spans="1:12" x14ac:dyDescent="0.3">
      <c r="A75" t="s">
        <v>17</v>
      </c>
      <c r="B75">
        <v>-2.29721766194616</v>
      </c>
      <c r="C75">
        <v>0.93029230650227102</v>
      </c>
      <c r="D75">
        <v>1.146656017</v>
      </c>
      <c r="E75">
        <v>1</v>
      </c>
      <c r="H75" t="s">
        <v>19</v>
      </c>
      <c r="I75">
        <v>1.5704785204321201</v>
      </c>
      <c r="J75">
        <v>0.84527122627755102</v>
      </c>
      <c r="K75">
        <v>0.92132052200000003</v>
      </c>
      <c r="L75">
        <v>1</v>
      </c>
    </row>
    <row r="76" spans="1:12" x14ac:dyDescent="0.3">
      <c r="A76" t="s">
        <v>18</v>
      </c>
      <c r="B76">
        <v>-2.27527823039099</v>
      </c>
      <c r="C76">
        <v>0.92738107494268496</v>
      </c>
      <c r="D76">
        <v>0.90718780599999904</v>
      </c>
      <c r="E76">
        <v>1</v>
      </c>
      <c r="H76" t="s">
        <v>20</v>
      </c>
      <c r="I76">
        <v>1.0049554204628499</v>
      </c>
      <c r="J76">
        <v>0.76107387455700304</v>
      </c>
      <c r="K76">
        <v>0.707709429</v>
      </c>
      <c r="L76">
        <v>1</v>
      </c>
    </row>
    <row r="77" spans="1:12" x14ac:dyDescent="0.3">
      <c r="A77" t="s">
        <v>19</v>
      </c>
      <c r="B77">
        <v>-0.81676937016424001</v>
      </c>
      <c r="C77">
        <v>0.73384565844152905</v>
      </c>
      <c r="D77">
        <v>1.308635652</v>
      </c>
      <c r="E77">
        <v>1</v>
      </c>
      <c r="H77" t="s">
        <v>21</v>
      </c>
      <c r="I77">
        <v>1.37397917258014</v>
      </c>
      <c r="J77">
        <v>0.81601561372193698</v>
      </c>
      <c r="K77">
        <v>0.68350739500000002</v>
      </c>
      <c r="L77">
        <v>1</v>
      </c>
    </row>
    <row r="78" spans="1:12" x14ac:dyDescent="0.3">
      <c r="A78" t="s">
        <v>20</v>
      </c>
      <c r="B78">
        <v>-1.62966474121343</v>
      </c>
      <c r="C78">
        <v>0.84171202010587198</v>
      </c>
      <c r="D78">
        <v>1.040015484</v>
      </c>
      <c r="E78">
        <v>1</v>
      </c>
      <c r="H78" t="s">
        <v>22</v>
      </c>
      <c r="I78">
        <v>1.87253000397293</v>
      </c>
      <c r="J78">
        <v>0.89024186496371804</v>
      </c>
      <c r="K78">
        <v>0.86464437500000002</v>
      </c>
      <c r="L78">
        <v>1</v>
      </c>
    </row>
    <row r="79" spans="1:12" x14ac:dyDescent="0.3">
      <c r="A79" t="s">
        <v>21</v>
      </c>
      <c r="B79">
        <v>-2.1799581348574701</v>
      </c>
      <c r="C79">
        <v>0.91473266745399695</v>
      </c>
      <c r="D79">
        <v>0.88162685200000002</v>
      </c>
      <c r="E79">
        <v>1</v>
      </c>
      <c r="H79" t="s">
        <v>23</v>
      </c>
      <c r="I79">
        <v>5.7091947537203099E-2</v>
      </c>
      <c r="J79">
        <v>0.619952151647157</v>
      </c>
      <c r="K79">
        <v>0.41662521399999902</v>
      </c>
      <c r="L79">
        <v>1</v>
      </c>
    </row>
    <row r="80" spans="1:12" x14ac:dyDescent="0.3">
      <c r="A80" t="s">
        <v>22</v>
      </c>
      <c r="B80">
        <v>-1.66550447849209</v>
      </c>
      <c r="C80">
        <v>0.84646773923152696</v>
      </c>
      <c r="D80">
        <v>1.309127795</v>
      </c>
      <c r="E80">
        <v>1</v>
      </c>
      <c r="H80" t="s">
        <v>24</v>
      </c>
      <c r="I80">
        <v>2.1438247781706301</v>
      </c>
      <c r="J80">
        <v>0.93063332116473196</v>
      </c>
      <c r="K80">
        <v>0.71621025099999902</v>
      </c>
      <c r="L80">
        <v>1</v>
      </c>
    </row>
    <row r="81" spans="1:12" x14ac:dyDescent="0.3">
      <c r="A81" t="s">
        <v>23</v>
      </c>
      <c r="B81">
        <v>-1.6433744190769499</v>
      </c>
      <c r="C81">
        <v>0.84353121249322505</v>
      </c>
      <c r="D81">
        <v>0.84546259000000001</v>
      </c>
      <c r="E81">
        <v>1</v>
      </c>
      <c r="H81" t="s">
        <v>25</v>
      </c>
      <c r="I81">
        <v>1.40923247809061</v>
      </c>
      <c r="J81">
        <v>0.82126426751439596</v>
      </c>
      <c r="K81">
        <v>0.80643731099999905</v>
      </c>
      <c r="L81">
        <v>1</v>
      </c>
    </row>
    <row r="82" spans="1:12" x14ac:dyDescent="0.3">
      <c r="A82" t="s">
        <v>24</v>
      </c>
      <c r="B82">
        <v>-2.4649252895471201</v>
      </c>
      <c r="C82">
        <v>0.95254610724581001</v>
      </c>
      <c r="D82">
        <v>1.5223017649999999</v>
      </c>
      <c r="E82">
        <v>1</v>
      </c>
      <c r="H82" t="s">
        <v>26</v>
      </c>
      <c r="I82">
        <v>2.2731936109387698</v>
      </c>
      <c r="J82">
        <v>0.94989427286563999</v>
      </c>
      <c r="K82">
        <v>1.0060671779999999</v>
      </c>
      <c r="L82">
        <v>1</v>
      </c>
    </row>
    <row r="83" spans="1:12" x14ac:dyDescent="0.3">
      <c r="A83" t="s">
        <v>25</v>
      </c>
      <c r="B83">
        <v>-1.69922601383908</v>
      </c>
      <c r="C83">
        <v>0.85094238560935098</v>
      </c>
      <c r="D83">
        <v>0.96175795099999895</v>
      </c>
      <c r="E83">
        <v>1</v>
      </c>
      <c r="H83" t="s">
        <v>28</v>
      </c>
      <c r="I83">
        <v>1.2630141478725201</v>
      </c>
      <c r="J83">
        <v>0.79949469492216696</v>
      </c>
      <c r="K83">
        <v>0.32188814300000002</v>
      </c>
      <c r="L83">
        <v>1</v>
      </c>
    </row>
    <row r="84" spans="1:12" x14ac:dyDescent="0.3">
      <c r="A84" t="s">
        <v>26</v>
      </c>
      <c r="B84">
        <v>-3.07704378756066</v>
      </c>
      <c r="C84">
        <v>1.0337705767651</v>
      </c>
      <c r="D84">
        <v>1.6148624219999901</v>
      </c>
      <c r="E84">
        <v>1</v>
      </c>
      <c r="H84" t="s">
        <v>30</v>
      </c>
      <c r="I84">
        <v>1.2572950207190601</v>
      </c>
      <c r="J84">
        <v>0.79864320828881596</v>
      </c>
      <c r="K84">
        <v>0.57916733899999995</v>
      </c>
      <c r="L84">
        <v>1</v>
      </c>
    </row>
    <row r="85" spans="1:12" x14ac:dyDescent="0.3">
      <c r="A85" t="s">
        <v>28</v>
      </c>
      <c r="B85">
        <v>-1.41471178329949</v>
      </c>
      <c r="C85">
        <v>0.81318904614768694</v>
      </c>
      <c r="D85">
        <v>0.65262722799999995</v>
      </c>
      <c r="E85">
        <v>1</v>
      </c>
      <c r="H85" t="s">
        <v>31</v>
      </c>
      <c r="I85">
        <v>0.96215594671287596</v>
      </c>
      <c r="J85">
        <v>0.754701716912202</v>
      </c>
      <c r="K85">
        <v>0.60425625999999999</v>
      </c>
      <c r="L85">
        <v>1</v>
      </c>
    </row>
    <row r="86" spans="1:12" x14ac:dyDescent="0.3">
      <c r="A86" t="s">
        <v>30</v>
      </c>
      <c r="B86">
        <v>-2.3695247825975501</v>
      </c>
      <c r="C86">
        <v>0.93988702964237703</v>
      </c>
      <c r="D86">
        <v>0.80549935299999997</v>
      </c>
      <c r="E86">
        <v>1</v>
      </c>
      <c r="H86" t="s">
        <v>37</v>
      </c>
      <c r="I86">
        <v>7.8714844736249498E-3</v>
      </c>
      <c r="J86">
        <v>0.61262401131011801</v>
      </c>
      <c r="K86">
        <v>0.68514716899999994</v>
      </c>
      <c r="L86">
        <v>1</v>
      </c>
    </row>
    <row r="87" spans="1:12" x14ac:dyDescent="0.3">
      <c r="A87" t="s">
        <v>31</v>
      </c>
      <c r="B87">
        <v>-1.2406060508074599</v>
      </c>
      <c r="C87">
        <v>0.79008625509035701</v>
      </c>
      <c r="D87">
        <v>1.0983359580000001</v>
      </c>
      <c r="E87">
        <v>1</v>
      </c>
      <c r="H87" t="s">
        <v>39</v>
      </c>
      <c r="I87">
        <v>1.77703964639138</v>
      </c>
      <c r="J87">
        <v>0.87602487679179097</v>
      </c>
      <c r="K87">
        <v>0.71627355400000003</v>
      </c>
      <c r="L87">
        <v>1</v>
      </c>
    </row>
    <row r="88" spans="1:12" x14ac:dyDescent="0.3">
      <c r="A88" t="s">
        <v>32</v>
      </c>
      <c r="B88">
        <v>-1.22456314655198</v>
      </c>
      <c r="C88">
        <v>0.78795745749327495</v>
      </c>
      <c r="D88">
        <v>6.0013979000000002E-2</v>
      </c>
      <c r="E88">
        <v>1</v>
      </c>
      <c r="H88" t="s">
        <v>40</v>
      </c>
      <c r="I88">
        <v>0.99965446383765799</v>
      </c>
      <c r="J88">
        <v>0.76028464683235197</v>
      </c>
      <c r="K88">
        <v>0.65622973799999995</v>
      </c>
      <c r="L88">
        <v>1</v>
      </c>
    </row>
    <row r="89" spans="1:12" x14ac:dyDescent="0.3">
      <c r="A89" t="s">
        <v>39</v>
      </c>
      <c r="B89">
        <v>-1.7510477803375999</v>
      </c>
      <c r="C89">
        <v>0.857818824578366</v>
      </c>
      <c r="D89">
        <v>0.91340070299999998</v>
      </c>
      <c r="E89">
        <v>1</v>
      </c>
      <c r="H89" t="s">
        <v>41</v>
      </c>
      <c r="I89">
        <v>0.25704871387028999</v>
      </c>
      <c r="J89">
        <v>0.64972251856013596</v>
      </c>
      <c r="K89">
        <v>0.45241987899999903</v>
      </c>
      <c r="L89">
        <v>1</v>
      </c>
    </row>
    <row r="90" spans="1:12" x14ac:dyDescent="0.3">
      <c r="A90" t="s">
        <v>53</v>
      </c>
      <c r="B90">
        <v>-1.7251162361293</v>
      </c>
      <c r="C90">
        <v>0.85437786350796696</v>
      </c>
      <c r="D90">
        <v>0.12295937699999999</v>
      </c>
      <c r="E90">
        <v>1</v>
      </c>
      <c r="H90" t="s">
        <v>44</v>
      </c>
      <c r="I90">
        <v>0.78198652839684302</v>
      </c>
      <c r="J90">
        <v>0.72787736988894902</v>
      </c>
      <c r="K90">
        <v>0.66386355699999999</v>
      </c>
      <c r="L90">
        <v>1</v>
      </c>
    </row>
    <row r="91" spans="1:12" x14ac:dyDescent="0.3">
      <c r="A91" t="s">
        <v>79</v>
      </c>
      <c r="B91">
        <v>-1.00249700852693</v>
      </c>
      <c r="C91">
        <v>0.75849060700955695</v>
      </c>
      <c r="D91">
        <v>7.2499778000000001E-2</v>
      </c>
      <c r="E91">
        <v>1</v>
      </c>
      <c r="H91" t="s">
        <v>51</v>
      </c>
      <c r="I91">
        <v>7.58827236109436E-2</v>
      </c>
      <c r="J91">
        <v>0.62274979790116303</v>
      </c>
      <c r="K91">
        <v>0.56014260399999904</v>
      </c>
      <c r="L91">
        <v>1</v>
      </c>
    </row>
    <row r="92" spans="1:12" x14ac:dyDescent="0.3">
      <c r="A92" t="s">
        <v>84</v>
      </c>
      <c r="B92">
        <v>-1.5925953981007801</v>
      </c>
      <c r="C92">
        <v>0.83679313962844004</v>
      </c>
      <c r="D92">
        <v>1.0444845920000001</v>
      </c>
      <c r="E92">
        <v>1</v>
      </c>
      <c r="H92" t="s">
        <v>53</v>
      </c>
      <c r="I92">
        <v>1.43944123020548</v>
      </c>
      <c r="J92">
        <v>0.82576186792539996</v>
      </c>
      <c r="K92">
        <v>0.57558598100000002</v>
      </c>
      <c r="L92">
        <v>1</v>
      </c>
    </row>
    <row r="93" spans="1:12" x14ac:dyDescent="0.3">
      <c r="A93" t="s">
        <v>91</v>
      </c>
      <c r="B93">
        <v>-0.96657625133756897</v>
      </c>
      <c r="C93">
        <v>0.75372413702554797</v>
      </c>
      <c r="D93">
        <v>5.1814155999999903E-2</v>
      </c>
      <c r="E93">
        <v>1</v>
      </c>
      <c r="H93" t="s">
        <v>56</v>
      </c>
      <c r="I93">
        <v>0.13920889661543001</v>
      </c>
      <c r="J93">
        <v>0.63217805301906105</v>
      </c>
      <c r="K93">
        <v>0.55349092499999997</v>
      </c>
      <c r="L93">
        <v>1</v>
      </c>
    </row>
    <row r="94" spans="1:12" x14ac:dyDescent="0.3">
      <c r="A94" t="s">
        <v>92</v>
      </c>
      <c r="B94">
        <v>-1.69936628622759</v>
      </c>
      <c r="C94">
        <v>0.85096099891769195</v>
      </c>
      <c r="D94">
        <v>1.1853850159999999</v>
      </c>
      <c r="E94">
        <v>1</v>
      </c>
      <c r="H94" t="s">
        <v>75</v>
      </c>
      <c r="I94">
        <v>1.3459145229006699</v>
      </c>
      <c r="J94">
        <v>0.81183723589775203</v>
      </c>
      <c r="K94">
        <v>0.76819841200000005</v>
      </c>
      <c r="L94">
        <v>1</v>
      </c>
    </row>
    <row r="95" spans="1:12" x14ac:dyDescent="0.3">
      <c r="A95" t="s">
        <v>93</v>
      </c>
      <c r="B95">
        <v>-1.5552551999858</v>
      </c>
      <c r="C95">
        <v>0.831838318309566</v>
      </c>
      <c r="D95">
        <v>0.95014872799999905</v>
      </c>
      <c r="E95">
        <v>1</v>
      </c>
      <c r="H95" t="s">
        <v>81</v>
      </c>
      <c r="I95">
        <v>0.20625915090262001</v>
      </c>
      <c r="J95">
        <v>0.64216076432382896</v>
      </c>
      <c r="K95">
        <v>0.455784417</v>
      </c>
      <c r="L95">
        <v>1</v>
      </c>
    </row>
    <row r="96" spans="1:12" x14ac:dyDescent="0.3">
      <c r="A96" t="s">
        <v>94</v>
      </c>
      <c r="B96">
        <v>-2.2185199834704101</v>
      </c>
      <c r="C96">
        <v>0.91984959449906101</v>
      </c>
      <c r="D96">
        <v>1.0779802949999999</v>
      </c>
      <c r="E96">
        <v>1</v>
      </c>
      <c r="H96" t="s">
        <v>84</v>
      </c>
      <c r="I96">
        <v>1.1172178736748299</v>
      </c>
      <c r="J96">
        <v>0.77778795972631798</v>
      </c>
      <c r="K96">
        <v>0.50130482399999998</v>
      </c>
      <c r="L96">
        <v>1</v>
      </c>
    </row>
    <row r="97" spans="1:12" x14ac:dyDescent="0.3">
      <c r="A97" t="s">
        <v>95</v>
      </c>
      <c r="B97">
        <v>-2.3151180254357802</v>
      </c>
      <c r="C97">
        <v>0.93266757784820398</v>
      </c>
      <c r="D97">
        <v>1.148331217</v>
      </c>
      <c r="E97">
        <v>1</v>
      </c>
      <c r="H97" t="s">
        <v>86</v>
      </c>
      <c r="I97">
        <v>0.228984481931643</v>
      </c>
      <c r="J97">
        <v>0.64554420293088299</v>
      </c>
      <c r="K97">
        <v>0.63013788299999995</v>
      </c>
      <c r="L97">
        <v>1</v>
      </c>
    </row>
    <row r="98" spans="1:12" x14ac:dyDescent="0.3">
      <c r="A98" t="s">
        <v>96</v>
      </c>
      <c r="B98">
        <v>-2.0795119732151299</v>
      </c>
      <c r="C98">
        <v>0.90140406160214703</v>
      </c>
      <c r="D98">
        <v>0.91535748799999905</v>
      </c>
      <c r="E98">
        <v>1</v>
      </c>
      <c r="H98" t="s">
        <v>91</v>
      </c>
      <c r="I98">
        <v>0.54959303357498501</v>
      </c>
      <c r="J98">
        <v>0.69327769248912796</v>
      </c>
      <c r="K98">
        <v>0.40854844899999998</v>
      </c>
      <c r="L98">
        <v>1</v>
      </c>
    </row>
    <row r="99" spans="1:12" x14ac:dyDescent="0.3">
      <c r="A99" t="s">
        <v>97</v>
      </c>
      <c r="B99">
        <v>-1.8984762051197499</v>
      </c>
      <c r="C99">
        <v>0.87738169620184503</v>
      </c>
      <c r="D99">
        <v>1.211584193</v>
      </c>
      <c r="E99">
        <v>1</v>
      </c>
      <c r="H99" t="s">
        <v>92</v>
      </c>
      <c r="I99">
        <v>0.97983080007323597</v>
      </c>
      <c r="J99">
        <v>0.75733322010822102</v>
      </c>
      <c r="K99">
        <v>0.59844417699999997</v>
      </c>
      <c r="L99">
        <v>1</v>
      </c>
    </row>
    <row r="100" spans="1:12" x14ac:dyDescent="0.3">
      <c r="A100" t="s">
        <v>98</v>
      </c>
      <c r="B100">
        <v>-1.37193514059364</v>
      </c>
      <c r="C100">
        <v>0.80751284109445898</v>
      </c>
      <c r="D100">
        <v>0.6396174</v>
      </c>
      <c r="E100">
        <v>1</v>
      </c>
      <c r="H100" t="s">
        <v>93</v>
      </c>
      <c r="I100">
        <v>2.1727095650618899</v>
      </c>
      <c r="J100">
        <v>0.93493380431279205</v>
      </c>
      <c r="K100">
        <v>0.66539125099999996</v>
      </c>
      <c r="L100">
        <v>1</v>
      </c>
    </row>
    <row r="101" spans="1:12" x14ac:dyDescent="0.3">
      <c r="A101" t="s">
        <v>99</v>
      </c>
      <c r="B101">
        <v>-1.1085307906617501</v>
      </c>
      <c r="C101">
        <v>0.77256065673518104</v>
      </c>
      <c r="D101">
        <v>0.62290525100000005</v>
      </c>
      <c r="E101">
        <v>1</v>
      </c>
      <c r="H101" t="s">
        <v>94</v>
      </c>
      <c r="I101">
        <v>1.9246685322584201</v>
      </c>
      <c r="J101">
        <v>0.89800445857746103</v>
      </c>
      <c r="K101">
        <v>0.49758159399999902</v>
      </c>
      <c r="L101">
        <v>1</v>
      </c>
    </row>
    <row r="102" spans="1:12" x14ac:dyDescent="0.3">
      <c r="A102" t="s">
        <v>100</v>
      </c>
      <c r="B102">
        <v>-1.6792015709511801</v>
      </c>
      <c r="C102">
        <v>0.84828526161086504</v>
      </c>
      <c r="D102">
        <v>1.118617215</v>
      </c>
      <c r="E102">
        <v>1</v>
      </c>
      <c r="H102" t="s">
        <v>95</v>
      </c>
      <c r="I102">
        <v>2.09602727146315</v>
      </c>
      <c r="J102">
        <v>0.923517036288245</v>
      </c>
      <c r="K102">
        <v>0.61162250399999996</v>
      </c>
      <c r="L102">
        <v>1</v>
      </c>
    </row>
    <row r="103" spans="1:12" x14ac:dyDescent="0.3">
      <c r="A103" t="s">
        <v>101</v>
      </c>
      <c r="B103">
        <v>-1.9167217883689001</v>
      </c>
      <c r="C103">
        <v>0.87980277614844304</v>
      </c>
      <c r="D103">
        <v>0.34854633000000002</v>
      </c>
      <c r="E103">
        <v>1</v>
      </c>
      <c r="H103" t="s">
        <v>96</v>
      </c>
      <c r="I103">
        <v>1.4185538224868499</v>
      </c>
      <c r="J103">
        <v>0.82265206672663205</v>
      </c>
      <c r="K103">
        <v>0.46670426299999901</v>
      </c>
      <c r="L103">
        <v>1</v>
      </c>
    </row>
    <row r="104" spans="1:12" x14ac:dyDescent="0.3">
      <c r="A104" t="s">
        <v>102</v>
      </c>
      <c r="B104">
        <v>-1.52746687394794</v>
      </c>
      <c r="C104">
        <v>0.82815097337785804</v>
      </c>
      <c r="D104">
        <v>0.96487572300000002</v>
      </c>
      <c r="E104">
        <v>1</v>
      </c>
      <c r="H104" t="s">
        <v>97</v>
      </c>
      <c r="I104">
        <v>1.4028960194870801</v>
      </c>
      <c r="J104">
        <v>0.82032087009396704</v>
      </c>
      <c r="K104">
        <v>0.67965638399999995</v>
      </c>
      <c r="L104">
        <v>1</v>
      </c>
    </row>
    <row r="105" spans="1:12" x14ac:dyDescent="0.3">
      <c r="A105" t="s">
        <v>103</v>
      </c>
      <c r="B105">
        <v>-2.5941840143395098</v>
      </c>
      <c r="C105">
        <v>0.96969796817808795</v>
      </c>
      <c r="D105">
        <v>1.11591131</v>
      </c>
      <c r="E105">
        <v>1</v>
      </c>
      <c r="H105" t="s">
        <v>98</v>
      </c>
      <c r="I105">
        <v>1.48158003164427</v>
      </c>
      <c r="J105">
        <v>0.83203566202155199</v>
      </c>
      <c r="K105">
        <v>0.65122127399999996</v>
      </c>
      <c r="L105">
        <v>1</v>
      </c>
    </row>
    <row r="106" spans="1:12" x14ac:dyDescent="0.3">
      <c r="A106" t="s">
        <v>104</v>
      </c>
      <c r="B106">
        <v>-0.82034729901048198</v>
      </c>
      <c r="C106">
        <v>0.73432042823439903</v>
      </c>
      <c r="D106">
        <v>0.58356196199999999</v>
      </c>
      <c r="E106">
        <v>1</v>
      </c>
      <c r="H106" t="s">
        <v>100</v>
      </c>
      <c r="I106">
        <v>0.71859454617850105</v>
      </c>
      <c r="J106">
        <v>0.71843931683083295</v>
      </c>
      <c r="K106">
        <v>0.60222517399999997</v>
      </c>
      <c r="L106">
        <v>1</v>
      </c>
    </row>
    <row r="107" spans="1:12" x14ac:dyDescent="0.3">
      <c r="A107" t="s">
        <v>105</v>
      </c>
      <c r="B107">
        <v>-1.06493899409641</v>
      </c>
      <c r="C107">
        <v>0.766776285632358</v>
      </c>
      <c r="D107">
        <v>0.30543094300000001</v>
      </c>
      <c r="E107">
        <v>1</v>
      </c>
      <c r="H107" t="s">
        <v>101</v>
      </c>
      <c r="I107">
        <v>1.28171938461344</v>
      </c>
      <c r="J107">
        <v>0.80227960573655499</v>
      </c>
      <c r="K107">
        <v>0.58008896600000004</v>
      </c>
      <c r="L107">
        <v>1</v>
      </c>
    </row>
    <row r="108" spans="1:12" x14ac:dyDescent="0.3">
      <c r="A108" t="s">
        <v>106</v>
      </c>
      <c r="B108">
        <v>-0.87700582415853301</v>
      </c>
      <c r="C108">
        <v>0.74183867619428101</v>
      </c>
      <c r="D108">
        <v>3.9410582E-2</v>
      </c>
      <c r="E108">
        <v>1</v>
      </c>
      <c r="H108" t="s">
        <v>102</v>
      </c>
      <c r="I108">
        <v>0.98741754634716095</v>
      </c>
      <c r="J108">
        <v>0.75846276538139301</v>
      </c>
      <c r="K108">
        <v>0.42554189399999998</v>
      </c>
      <c r="L108">
        <v>1</v>
      </c>
    </row>
    <row r="109" spans="1:12" x14ac:dyDescent="0.3">
      <c r="A109" t="s">
        <v>107</v>
      </c>
      <c r="B109">
        <v>-1.5606085490374599</v>
      </c>
      <c r="C109">
        <v>0.83254867576205804</v>
      </c>
      <c r="D109">
        <v>1.041641789</v>
      </c>
      <c r="E109">
        <v>1</v>
      </c>
      <c r="H109" t="s">
        <v>103</v>
      </c>
      <c r="I109">
        <v>2.0042395436671701</v>
      </c>
      <c r="J109">
        <v>0.90985131051808998</v>
      </c>
      <c r="K109">
        <v>0.66150044699999999</v>
      </c>
      <c r="L109">
        <v>1</v>
      </c>
    </row>
    <row r="110" spans="1:12" x14ac:dyDescent="0.3">
      <c r="A110" t="s">
        <v>108</v>
      </c>
      <c r="B110">
        <v>-1.20833944645406</v>
      </c>
      <c r="C110">
        <v>0.78580466936749505</v>
      </c>
      <c r="D110">
        <v>0.36725113999999998</v>
      </c>
      <c r="E110">
        <v>1</v>
      </c>
      <c r="H110" t="s">
        <v>104</v>
      </c>
      <c r="I110">
        <v>6.1959211535955704E-3</v>
      </c>
      <c r="J110">
        <v>0.61237454670965497</v>
      </c>
      <c r="K110">
        <v>0.51850270499999995</v>
      </c>
      <c r="L110">
        <v>1</v>
      </c>
    </row>
    <row r="111" spans="1:12" x14ac:dyDescent="0.3">
      <c r="A111" t="s">
        <v>109</v>
      </c>
      <c r="B111">
        <v>-1.9328024035742799</v>
      </c>
      <c r="C111">
        <v>0.88193657776339096</v>
      </c>
      <c r="D111">
        <v>1.21816181</v>
      </c>
      <c r="E111">
        <v>1</v>
      </c>
      <c r="H111" t="s">
        <v>105</v>
      </c>
      <c r="I111">
        <v>0.53546266008913801</v>
      </c>
      <c r="J111">
        <v>0.69117390570058701</v>
      </c>
      <c r="K111">
        <v>0.57681758500000002</v>
      </c>
      <c r="L111">
        <v>1</v>
      </c>
    </row>
    <row r="112" spans="1:12" x14ac:dyDescent="0.3">
      <c r="A112" t="s">
        <v>110</v>
      </c>
      <c r="B112">
        <v>-1.5763307207294599</v>
      </c>
      <c r="C112">
        <v>0.83463491406316903</v>
      </c>
      <c r="D112">
        <v>0.95132989099999998</v>
      </c>
      <c r="E112">
        <v>1</v>
      </c>
      <c r="H112" t="s">
        <v>107</v>
      </c>
      <c r="I112">
        <v>1.0190518308708501</v>
      </c>
      <c r="J112">
        <v>0.76317260478603199</v>
      </c>
      <c r="K112">
        <v>0.67415159999999996</v>
      </c>
      <c r="L112">
        <v>1</v>
      </c>
    </row>
    <row r="113" spans="1:12" x14ac:dyDescent="0.3">
      <c r="A113" t="s">
        <v>111</v>
      </c>
      <c r="B113">
        <v>-0.97412029522828902</v>
      </c>
      <c r="C113">
        <v>0.75472518660180299</v>
      </c>
      <c r="D113">
        <v>0.32124103900000001</v>
      </c>
      <c r="E113">
        <v>1</v>
      </c>
      <c r="H113" t="s">
        <v>109</v>
      </c>
      <c r="I113">
        <v>0.68096393151008305</v>
      </c>
      <c r="J113">
        <v>0.71283671969754203</v>
      </c>
      <c r="K113">
        <v>0.62330073799999997</v>
      </c>
      <c r="L113">
        <v>1</v>
      </c>
    </row>
    <row r="114" spans="1:12" x14ac:dyDescent="0.3">
      <c r="A114" t="s">
        <v>112</v>
      </c>
      <c r="B114">
        <v>-2.7726599373546099</v>
      </c>
      <c r="C114">
        <v>0.99338065742194004</v>
      </c>
      <c r="D114">
        <v>1.51323354699999</v>
      </c>
      <c r="E114">
        <v>1</v>
      </c>
      <c r="H114" t="s">
        <v>110</v>
      </c>
      <c r="I114">
        <v>0.13950039603566</v>
      </c>
      <c r="J114">
        <v>0.63222145262415796</v>
      </c>
      <c r="K114">
        <v>0.65286348500000002</v>
      </c>
      <c r="L114">
        <v>1</v>
      </c>
    </row>
    <row r="115" spans="1:12" x14ac:dyDescent="0.3">
      <c r="A115" t="s">
        <v>113</v>
      </c>
      <c r="B115">
        <v>-1.7406391460883699</v>
      </c>
      <c r="C115">
        <v>0.85643766096697704</v>
      </c>
      <c r="D115">
        <v>0.56291475599999996</v>
      </c>
      <c r="E115">
        <v>1</v>
      </c>
      <c r="H115" t="s">
        <v>112</v>
      </c>
      <c r="I115">
        <v>1.71025342714614</v>
      </c>
      <c r="J115">
        <v>0.86608147608511299</v>
      </c>
      <c r="K115">
        <v>0.75265230500000002</v>
      </c>
      <c r="L115">
        <v>1</v>
      </c>
    </row>
    <row r="116" spans="1:12" x14ac:dyDescent="0.3">
      <c r="A116" t="s">
        <v>114</v>
      </c>
      <c r="B116">
        <v>-1.8838749595311299</v>
      </c>
      <c r="C116">
        <v>0.87544419810122298</v>
      </c>
      <c r="D116">
        <v>1.0383093569999999</v>
      </c>
      <c r="E116">
        <v>1</v>
      </c>
      <c r="H116" t="s">
        <v>113</v>
      </c>
      <c r="I116">
        <v>0.81569872395447196</v>
      </c>
      <c r="J116">
        <v>0.73289657703856304</v>
      </c>
      <c r="K116">
        <v>0.49511363899999999</v>
      </c>
      <c r="L116">
        <v>1</v>
      </c>
    </row>
    <row r="117" spans="1:12" x14ac:dyDescent="0.3">
      <c r="A117" t="s">
        <v>115</v>
      </c>
      <c r="B117">
        <v>-1.1851865062806901</v>
      </c>
      <c r="C117">
        <v>0.78273241246054603</v>
      </c>
      <c r="D117">
        <v>0.76928260400000004</v>
      </c>
      <c r="E117">
        <v>1</v>
      </c>
      <c r="H117" t="s">
        <v>114</v>
      </c>
      <c r="I117">
        <v>1.2484963519846699</v>
      </c>
      <c r="J117">
        <v>0.79733322712952803</v>
      </c>
      <c r="K117">
        <v>0.49428180100000002</v>
      </c>
      <c r="L117">
        <v>1</v>
      </c>
    </row>
    <row r="118" spans="1:12" x14ac:dyDescent="0.3">
      <c r="A118" t="s">
        <v>116</v>
      </c>
      <c r="B118">
        <v>-0.903671330851882</v>
      </c>
      <c r="C118">
        <v>0.74537702970370701</v>
      </c>
      <c r="D118">
        <v>0.79000780299999995</v>
      </c>
      <c r="E118">
        <v>1</v>
      </c>
      <c r="H118" t="s">
        <v>115</v>
      </c>
      <c r="I118">
        <v>0.82319040853558401</v>
      </c>
      <c r="J118">
        <v>0.73401196914489697</v>
      </c>
      <c r="K118">
        <v>0.575902303</v>
      </c>
      <c r="L118">
        <v>1</v>
      </c>
    </row>
    <row r="119" spans="1:12" x14ac:dyDescent="0.3">
      <c r="A119" t="s">
        <v>117</v>
      </c>
      <c r="B119">
        <v>-1.8677358587483499</v>
      </c>
      <c r="C119">
        <v>0.87330263579939105</v>
      </c>
      <c r="D119">
        <v>1.0295903289999999</v>
      </c>
      <c r="E119">
        <v>1</v>
      </c>
      <c r="H119" t="s">
        <v>116</v>
      </c>
      <c r="I119">
        <v>0.119177171443947</v>
      </c>
      <c r="J119">
        <v>0.62919564927653604</v>
      </c>
      <c r="K119">
        <v>0.47519696500000003</v>
      </c>
      <c r="L119">
        <v>1</v>
      </c>
    </row>
    <row r="120" spans="1:12" x14ac:dyDescent="0.3">
      <c r="A120" t="s">
        <v>118</v>
      </c>
      <c r="B120">
        <v>-1.6573942921484699</v>
      </c>
      <c r="C120">
        <v>0.84539156593240095</v>
      </c>
      <c r="D120">
        <v>1.1250319609999999</v>
      </c>
      <c r="E120">
        <v>1</v>
      </c>
      <c r="H120" t="s">
        <v>117</v>
      </c>
      <c r="I120">
        <v>1.4958213633711299</v>
      </c>
      <c r="J120">
        <v>0.83415596871890896</v>
      </c>
      <c r="K120">
        <v>0.50250549700000002</v>
      </c>
      <c r="L120">
        <v>1</v>
      </c>
    </row>
    <row r="121" spans="1:12" x14ac:dyDescent="0.3">
      <c r="A121" t="s">
        <v>119</v>
      </c>
      <c r="B121">
        <v>-1.58082682759329</v>
      </c>
      <c r="C121">
        <v>0.83523152059622097</v>
      </c>
      <c r="D121">
        <v>0.81448260799999905</v>
      </c>
      <c r="E121">
        <v>1</v>
      </c>
      <c r="H121" t="s">
        <v>118</v>
      </c>
      <c r="I121">
        <v>1.08071169643819</v>
      </c>
      <c r="J121">
        <v>0.77235277335650698</v>
      </c>
      <c r="K121">
        <v>0.55194362600000002</v>
      </c>
      <c r="L121">
        <v>1</v>
      </c>
    </row>
    <row r="122" spans="1:12" x14ac:dyDescent="0.3">
      <c r="A122" t="s">
        <v>120</v>
      </c>
      <c r="B122">
        <v>-2.39934835177114</v>
      </c>
      <c r="C122">
        <v>0.943844439185068</v>
      </c>
      <c r="D122">
        <v>1.487108946</v>
      </c>
      <c r="E122">
        <v>1</v>
      </c>
      <c r="H122" t="s">
        <v>119</v>
      </c>
      <c r="I122">
        <v>0.992579765345595</v>
      </c>
      <c r="J122">
        <v>0.75923133729064496</v>
      </c>
      <c r="K122">
        <v>0.60945977900000003</v>
      </c>
      <c r="L122">
        <v>1</v>
      </c>
    </row>
    <row r="123" spans="1:12" x14ac:dyDescent="0.3">
      <c r="A123" t="s">
        <v>121</v>
      </c>
      <c r="B123">
        <v>-1.9782815682507999</v>
      </c>
      <c r="C123">
        <v>0.88797139134445302</v>
      </c>
      <c r="D123">
        <v>1.0945914370000001</v>
      </c>
      <c r="E123">
        <v>1</v>
      </c>
      <c r="H123" t="s">
        <v>120</v>
      </c>
      <c r="I123">
        <v>1.7098387315686601</v>
      </c>
      <c r="J123">
        <v>0.86601973454105197</v>
      </c>
      <c r="K123">
        <v>0.65861392100000005</v>
      </c>
      <c r="L123">
        <v>1</v>
      </c>
    </row>
    <row r="124" spans="1:12" x14ac:dyDescent="0.3">
      <c r="A124" t="s">
        <v>122</v>
      </c>
      <c r="B124">
        <v>-1.5998112006157501</v>
      </c>
      <c r="C124">
        <v>0.83775063353417301</v>
      </c>
      <c r="D124">
        <v>1.0797763389999999</v>
      </c>
      <c r="E124">
        <v>1</v>
      </c>
      <c r="H124" t="s">
        <v>121</v>
      </c>
      <c r="I124">
        <v>1.8106477956104801</v>
      </c>
      <c r="J124">
        <v>0.88102859310440695</v>
      </c>
      <c r="K124">
        <v>0.65199632200000002</v>
      </c>
      <c r="L124">
        <v>1</v>
      </c>
    </row>
    <row r="125" spans="1:12" x14ac:dyDescent="0.3">
      <c r="A125" t="s">
        <v>123</v>
      </c>
      <c r="B125">
        <v>-2.8684850419835701</v>
      </c>
      <c r="C125">
        <v>1.0060960766020099</v>
      </c>
      <c r="D125">
        <v>1.6122893490000001</v>
      </c>
      <c r="E125">
        <v>1</v>
      </c>
      <c r="H125" t="s">
        <v>122</v>
      </c>
      <c r="I125">
        <v>1.16873212544812</v>
      </c>
      <c r="J125">
        <v>0.78545760854422197</v>
      </c>
      <c r="K125">
        <v>0.620917889</v>
      </c>
      <c r="L125">
        <v>1</v>
      </c>
    </row>
    <row r="126" spans="1:12" x14ac:dyDescent="0.3">
      <c r="A126" t="s">
        <v>124</v>
      </c>
      <c r="B126">
        <v>-2.2760301096494699</v>
      </c>
      <c r="C126">
        <v>0.92748084483055904</v>
      </c>
      <c r="D126">
        <v>0.91028136099999901</v>
      </c>
      <c r="E126">
        <v>1</v>
      </c>
      <c r="H126" t="s">
        <v>123</v>
      </c>
      <c r="I126">
        <v>1.60167453420533</v>
      </c>
      <c r="J126">
        <v>0.84991581417163597</v>
      </c>
      <c r="K126">
        <v>0.71275665599999904</v>
      </c>
      <c r="L126">
        <v>1</v>
      </c>
    </row>
    <row r="127" spans="1:12" x14ac:dyDescent="0.3">
      <c r="A127" t="s">
        <v>125</v>
      </c>
      <c r="B127">
        <v>-1.27578302621731</v>
      </c>
      <c r="C127">
        <v>0.79475402967359599</v>
      </c>
      <c r="D127">
        <v>1.0019237439999999</v>
      </c>
      <c r="E127">
        <v>1</v>
      </c>
      <c r="H127" t="s">
        <v>124</v>
      </c>
      <c r="I127">
        <v>2.1646640600607299</v>
      </c>
      <c r="J127">
        <v>0.93373595719675195</v>
      </c>
      <c r="K127">
        <v>0.64025457899999905</v>
      </c>
      <c r="L127">
        <v>1</v>
      </c>
    </row>
    <row r="128" spans="1:12" x14ac:dyDescent="0.3">
      <c r="A128" t="s">
        <v>126</v>
      </c>
      <c r="B128">
        <v>-2.1432020481823599</v>
      </c>
      <c r="C128">
        <v>0.90985535423526598</v>
      </c>
      <c r="D128">
        <v>1.1834352450000001</v>
      </c>
      <c r="E128">
        <v>1</v>
      </c>
      <c r="H128" t="s">
        <v>125</v>
      </c>
      <c r="I128">
        <v>1.0624252357004</v>
      </c>
      <c r="J128">
        <v>0.76963021159634604</v>
      </c>
      <c r="K128">
        <v>0.56663259300000002</v>
      </c>
      <c r="L128">
        <v>1</v>
      </c>
    </row>
    <row r="129" spans="1:12" x14ac:dyDescent="0.3">
      <c r="A129" t="s">
        <v>127</v>
      </c>
      <c r="B129">
        <v>-2.7782552791849802</v>
      </c>
      <c r="C129">
        <v>0.99412312587114704</v>
      </c>
      <c r="D129">
        <v>1.564398146</v>
      </c>
      <c r="E129">
        <v>1</v>
      </c>
      <c r="H129" t="s">
        <v>126</v>
      </c>
      <c r="I129">
        <v>2.0682817774514199</v>
      </c>
      <c r="J129">
        <v>0.91938617564242497</v>
      </c>
      <c r="K129">
        <v>0.61890302799999997</v>
      </c>
      <c r="L129">
        <v>1</v>
      </c>
    </row>
    <row r="130" spans="1:12" x14ac:dyDescent="0.3">
      <c r="A130" t="s">
        <v>128</v>
      </c>
      <c r="B130">
        <v>-2.8145642580991002</v>
      </c>
      <c r="C130">
        <v>0.99894111055982704</v>
      </c>
      <c r="D130">
        <v>1.4526231629999999</v>
      </c>
      <c r="E130">
        <v>1</v>
      </c>
      <c r="H130" t="s">
        <v>127</v>
      </c>
      <c r="I130">
        <v>1.52500324054644</v>
      </c>
      <c r="J130">
        <v>0.838500683862338</v>
      </c>
      <c r="K130">
        <v>0.60141286799999905</v>
      </c>
      <c r="L130">
        <v>1</v>
      </c>
    </row>
    <row r="131" spans="1:12" x14ac:dyDescent="0.3">
      <c r="A131" t="s">
        <v>129</v>
      </c>
      <c r="B131">
        <v>-1.62023827473072</v>
      </c>
      <c r="C131">
        <v>0.84046118429224403</v>
      </c>
      <c r="D131">
        <v>0.95110428299999905</v>
      </c>
      <c r="E131">
        <v>1</v>
      </c>
      <c r="H131" t="s">
        <v>128</v>
      </c>
      <c r="I131">
        <v>1.85415324877071</v>
      </c>
      <c r="J131">
        <v>0.88750585980083896</v>
      </c>
      <c r="K131">
        <v>0.63864992700000001</v>
      </c>
      <c r="L131">
        <v>1</v>
      </c>
    </row>
    <row r="132" spans="1:12" x14ac:dyDescent="0.3">
      <c r="A132" t="s">
        <v>130</v>
      </c>
      <c r="B132">
        <v>-1.97828090580405</v>
      </c>
      <c r="C132">
        <v>0.88797130344172504</v>
      </c>
      <c r="D132">
        <v>1.152054986</v>
      </c>
      <c r="E132">
        <v>1</v>
      </c>
      <c r="H132" t="s">
        <v>129</v>
      </c>
      <c r="I132">
        <v>0.36295552143680698</v>
      </c>
      <c r="J132">
        <v>0.665490349665113</v>
      </c>
      <c r="K132">
        <v>0.58163523299999997</v>
      </c>
      <c r="L132">
        <v>1</v>
      </c>
    </row>
    <row r="133" spans="1:12" x14ac:dyDescent="0.3">
      <c r="A133" t="s">
        <v>131</v>
      </c>
      <c r="B133">
        <v>-2.4068919170165999</v>
      </c>
      <c r="C133">
        <v>0.94484542524795501</v>
      </c>
      <c r="D133">
        <v>1.4633418149999999</v>
      </c>
      <c r="E133">
        <v>1</v>
      </c>
      <c r="H133" t="s">
        <v>130</v>
      </c>
      <c r="I133">
        <v>1.14570590215304</v>
      </c>
      <c r="J133">
        <v>0.78202937188743904</v>
      </c>
      <c r="K133">
        <v>0.54817113100000003</v>
      </c>
      <c r="L133">
        <v>1</v>
      </c>
    </row>
    <row r="134" spans="1:12" x14ac:dyDescent="0.3">
      <c r="A134" t="s">
        <v>132</v>
      </c>
      <c r="B134">
        <v>-2.5274295872044399</v>
      </c>
      <c r="C134">
        <v>0.96084005431058195</v>
      </c>
      <c r="D134">
        <v>1.02021626</v>
      </c>
      <c r="E134">
        <v>1</v>
      </c>
      <c r="H134" t="s">
        <v>131</v>
      </c>
      <c r="I134">
        <v>1.44294161060792</v>
      </c>
      <c r="J134">
        <v>0.82628301862625797</v>
      </c>
      <c r="K134">
        <v>0.61083612099999995</v>
      </c>
      <c r="L134">
        <v>1</v>
      </c>
    </row>
    <row r="135" spans="1:12" x14ac:dyDescent="0.3">
      <c r="A135" t="s">
        <v>133</v>
      </c>
      <c r="B135">
        <v>-1.98100549685848</v>
      </c>
      <c r="C135">
        <v>0.88833284040519001</v>
      </c>
      <c r="D135">
        <v>1.137894738</v>
      </c>
      <c r="E135">
        <v>1</v>
      </c>
      <c r="H135" t="s">
        <v>132</v>
      </c>
      <c r="I135">
        <v>2.1024575938955401</v>
      </c>
      <c r="J135">
        <v>0.92447440853271401</v>
      </c>
      <c r="K135">
        <v>0.55896848499999996</v>
      </c>
      <c r="L135">
        <v>1</v>
      </c>
    </row>
    <row r="136" spans="1:12" x14ac:dyDescent="0.3">
      <c r="A136" t="s">
        <v>134</v>
      </c>
      <c r="B136">
        <v>-2.9683436761987001</v>
      </c>
      <c r="C136">
        <v>1.0193467210725899</v>
      </c>
      <c r="D136">
        <v>1.5500899269999999</v>
      </c>
      <c r="E136">
        <v>1</v>
      </c>
      <c r="H136" t="s">
        <v>133</v>
      </c>
      <c r="I136">
        <v>1.1116413169857999</v>
      </c>
      <c r="J136">
        <v>0.77695769955664196</v>
      </c>
      <c r="K136">
        <v>0.59093601799999995</v>
      </c>
      <c r="L136">
        <v>1</v>
      </c>
    </row>
    <row r="137" spans="1:12" x14ac:dyDescent="0.3">
      <c r="A137" t="s">
        <v>135</v>
      </c>
      <c r="B137">
        <v>-1.23602174677597</v>
      </c>
      <c r="C137">
        <v>0.78947794531981097</v>
      </c>
      <c r="D137">
        <v>0.36864171799999901</v>
      </c>
      <c r="E137">
        <v>1</v>
      </c>
      <c r="H137" t="s">
        <v>134</v>
      </c>
      <c r="I137">
        <v>1.9214085685147</v>
      </c>
      <c r="J137">
        <v>0.89751910207488494</v>
      </c>
      <c r="K137">
        <v>0.55433639700000004</v>
      </c>
      <c r="L137">
        <v>1</v>
      </c>
    </row>
    <row r="138" spans="1:12" x14ac:dyDescent="0.3">
      <c r="A138" t="s">
        <v>136</v>
      </c>
      <c r="B138">
        <v>-1.6641550465466901</v>
      </c>
      <c r="C138">
        <v>0.84628867767028704</v>
      </c>
      <c r="D138">
        <v>0.79967149699999995</v>
      </c>
      <c r="E138">
        <v>1</v>
      </c>
      <c r="H138" t="s">
        <v>136</v>
      </c>
      <c r="I138">
        <v>1.72557819267336</v>
      </c>
      <c r="J138">
        <v>0.86836308876052903</v>
      </c>
      <c r="K138">
        <v>0.56822234500000002</v>
      </c>
      <c r="L138">
        <v>1</v>
      </c>
    </row>
    <row r="139" spans="1:12" x14ac:dyDescent="0.3">
      <c r="A139" t="s">
        <v>137</v>
      </c>
      <c r="B139">
        <v>-2.4440680671606101</v>
      </c>
      <c r="C139">
        <v>0.94977847838066698</v>
      </c>
      <c r="D139">
        <v>0.87920954599999901</v>
      </c>
      <c r="E139">
        <v>1</v>
      </c>
      <c r="H139" t="s">
        <v>137</v>
      </c>
      <c r="I139">
        <v>1.4966598879602899</v>
      </c>
      <c r="J139">
        <v>0.83428081162941803</v>
      </c>
      <c r="K139">
        <v>0.48128936</v>
      </c>
      <c r="L139">
        <v>1</v>
      </c>
    </row>
    <row r="140" spans="1:12" x14ac:dyDescent="0.3">
      <c r="A140" t="s">
        <v>138</v>
      </c>
      <c r="B140">
        <v>-2.8225441909631401</v>
      </c>
      <c r="C140">
        <v>0.999999999999999</v>
      </c>
      <c r="D140">
        <v>1</v>
      </c>
      <c r="E140">
        <v>1</v>
      </c>
      <c r="H140" t="s">
        <v>138</v>
      </c>
      <c r="I140">
        <v>2.6097356227265598</v>
      </c>
      <c r="J140">
        <v>0.999999999999999</v>
      </c>
      <c r="K140">
        <v>0.99483373099999906</v>
      </c>
      <c r="L140">
        <v>1</v>
      </c>
    </row>
    <row r="142" spans="1:12" x14ac:dyDescent="0.3">
      <c r="B142">
        <v>-4</v>
      </c>
      <c r="C142">
        <v>0</v>
      </c>
      <c r="I142">
        <v>-4</v>
      </c>
      <c r="J142">
        <v>0</v>
      </c>
    </row>
    <row r="143" spans="1:12" x14ac:dyDescent="0.3">
      <c r="B143">
        <v>-4</v>
      </c>
      <c r="C143">
        <v>0.4</v>
      </c>
      <c r="I143">
        <v>-4</v>
      </c>
      <c r="J143">
        <v>0.2</v>
      </c>
    </row>
    <row r="144" spans="1:12" x14ac:dyDescent="0.3">
      <c r="B144">
        <v>-4</v>
      </c>
      <c r="C144">
        <v>0.8</v>
      </c>
      <c r="I144">
        <v>-4</v>
      </c>
      <c r="J144">
        <v>0.4</v>
      </c>
    </row>
    <row r="145" spans="2:10" x14ac:dyDescent="0.3">
      <c r="B145">
        <v>-4</v>
      </c>
      <c r="C145">
        <v>1.2</v>
      </c>
      <c r="I145">
        <v>-4</v>
      </c>
      <c r="J145">
        <v>0.6</v>
      </c>
    </row>
    <row r="146" spans="2:10" x14ac:dyDescent="0.3">
      <c r="B146">
        <v>-4</v>
      </c>
      <c r="C146">
        <v>1.6</v>
      </c>
      <c r="I146">
        <v>-4</v>
      </c>
      <c r="J146">
        <v>0.8</v>
      </c>
    </row>
    <row r="147" spans="2:10" x14ac:dyDescent="0.3">
      <c r="B147">
        <v>-4</v>
      </c>
      <c r="C147" s="2">
        <v>2</v>
      </c>
      <c r="I147">
        <v>-4</v>
      </c>
      <c r="J147" s="2">
        <v>1</v>
      </c>
    </row>
    <row r="148" spans="2:10" x14ac:dyDescent="0.3">
      <c r="I148">
        <v>-4</v>
      </c>
      <c r="J148">
        <v>1.2</v>
      </c>
    </row>
  </sheetData>
  <sortState xmlns:xlrd2="http://schemas.microsoft.com/office/spreadsheetml/2017/richdata2" ref="H2:L153">
    <sortCondition ref="L2:L15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99CF-76B6-4418-82D5-B725F8F91809}">
  <dimension ref="A1:N4001"/>
  <sheetViews>
    <sheetView workbookViewId="0">
      <selection activeCell="L3" sqref="L3:N3"/>
    </sheetView>
  </sheetViews>
  <sheetFormatPr defaultRowHeight="14.4" x14ac:dyDescent="0.3"/>
  <sheetData>
    <row r="1" spans="1:14" x14ac:dyDescent="0.3">
      <c r="A1" t="s">
        <v>141</v>
      </c>
      <c r="B1" t="s">
        <v>148</v>
      </c>
      <c r="H1" t="s">
        <v>140</v>
      </c>
      <c r="I1" t="s">
        <v>147</v>
      </c>
    </row>
    <row r="2" spans="1:14" x14ac:dyDescent="0.3">
      <c r="A2">
        <v>0.19011081031906499</v>
      </c>
      <c r="B2">
        <v>0.60023867091435101</v>
      </c>
      <c r="H2">
        <v>0.77493373952887701</v>
      </c>
      <c r="I2">
        <v>0.72682732234012404</v>
      </c>
    </row>
    <row r="3" spans="1:14" x14ac:dyDescent="0.3">
      <c r="A3">
        <v>-0.85343536450700497</v>
      </c>
      <c r="B3">
        <v>0.73871101694573005</v>
      </c>
      <c r="H3">
        <v>-0.109971449169701</v>
      </c>
      <c r="I3">
        <v>0.59507908178860502</v>
      </c>
      <c r="L3" t="s">
        <v>138</v>
      </c>
      <c r="M3">
        <v>-2.8225441909631401</v>
      </c>
      <c r="N3">
        <v>2.6097356227265598</v>
      </c>
    </row>
    <row r="4" spans="1:14" x14ac:dyDescent="0.3">
      <c r="A4">
        <v>0.160549179065616</v>
      </c>
      <c r="B4">
        <v>0.60416132285916002</v>
      </c>
      <c r="H4">
        <v>3.42779498388441</v>
      </c>
      <c r="I4">
        <v>1.12179596512226</v>
      </c>
    </row>
    <row r="5" spans="1:14" x14ac:dyDescent="0.3">
      <c r="A5">
        <v>-7.7591535453990404E-2</v>
      </c>
      <c r="B5">
        <v>0.63576117365696005</v>
      </c>
      <c r="H5">
        <v>1.7280784336068</v>
      </c>
      <c r="I5">
        <v>0.86873533467810604</v>
      </c>
    </row>
    <row r="6" spans="1:14" x14ac:dyDescent="0.3">
      <c r="A6">
        <v>-1.4367473828966899</v>
      </c>
      <c r="B6">
        <v>0.81611303863219797</v>
      </c>
      <c r="H6">
        <v>2.22008267207835</v>
      </c>
      <c r="I6">
        <v>0.94198690285779796</v>
      </c>
    </row>
    <row r="7" spans="1:14" x14ac:dyDescent="0.3">
      <c r="A7">
        <v>-2.19888410989262</v>
      </c>
      <c r="B7">
        <v>0.91724403132774801</v>
      </c>
      <c r="H7">
        <v>1.4116497660934499</v>
      </c>
      <c r="I7">
        <v>0.82162416306631203</v>
      </c>
    </row>
    <row r="8" spans="1:14" x14ac:dyDescent="0.3">
      <c r="A8">
        <v>-1.11497168676188</v>
      </c>
      <c r="B8">
        <v>0.77341532518689404</v>
      </c>
      <c r="H8">
        <v>0.45443517336470401</v>
      </c>
      <c r="I8">
        <v>0.67911020786200105</v>
      </c>
    </row>
    <row r="9" spans="1:14" x14ac:dyDescent="0.3">
      <c r="A9">
        <v>1.1134162400995899E-2</v>
      </c>
      <c r="B9">
        <v>0.623987803362829</v>
      </c>
      <c r="H9">
        <v>1.71644408900131</v>
      </c>
      <c r="I9">
        <v>0.86700316669975097</v>
      </c>
    </row>
    <row r="10" spans="1:14" x14ac:dyDescent="0.3">
      <c r="A10">
        <v>-2.75758265462136</v>
      </c>
      <c r="B10">
        <v>0.99137999203480598</v>
      </c>
      <c r="H10">
        <v>2.28646903366971</v>
      </c>
      <c r="I10">
        <v>0.95187077115010799</v>
      </c>
    </row>
    <row r="11" spans="1:14" x14ac:dyDescent="0.3">
      <c r="A11">
        <v>-0.29296076201641102</v>
      </c>
      <c r="B11">
        <v>0.66433938397911696</v>
      </c>
      <c r="H11">
        <v>2.4895600422150799</v>
      </c>
      <c r="I11">
        <v>0.98210777663883897</v>
      </c>
    </row>
    <row r="12" spans="1:14" x14ac:dyDescent="0.3">
      <c r="A12">
        <v>1.43137246171481</v>
      </c>
      <c r="B12">
        <v>0.435530661768325</v>
      </c>
      <c r="H12">
        <v>-0.99210554539900997</v>
      </c>
      <c r="I12">
        <v>0.46374341261975499</v>
      </c>
    </row>
    <row r="13" spans="1:14" x14ac:dyDescent="0.3">
      <c r="A13">
        <v>2.9452034948859498</v>
      </c>
      <c r="B13">
        <v>0.23465432326490199</v>
      </c>
      <c r="H13">
        <v>-0.63835199963685196</v>
      </c>
      <c r="I13">
        <v>0.516411662098062</v>
      </c>
    </row>
    <row r="14" spans="1:14" x14ac:dyDescent="0.3">
      <c r="A14">
        <v>1.0951851924588301</v>
      </c>
      <c r="B14">
        <v>0.48014070491041799</v>
      </c>
      <c r="H14">
        <v>3.5961513977949798E-2</v>
      </c>
      <c r="I14">
        <v>0.61680616778461805</v>
      </c>
    </row>
    <row r="15" spans="1:14" x14ac:dyDescent="0.3">
      <c r="A15">
        <v>-2.1240293717864498</v>
      </c>
      <c r="B15">
        <v>0.90731125456408002</v>
      </c>
      <c r="H15">
        <v>2.2123899981480402</v>
      </c>
      <c r="I15">
        <v>0.94084158664946405</v>
      </c>
    </row>
    <row r="16" spans="1:14" x14ac:dyDescent="0.3">
      <c r="A16">
        <v>1.17156465992064</v>
      </c>
      <c r="B16">
        <v>0.47000560566593502</v>
      </c>
      <c r="H16">
        <v>2.2340469187534202</v>
      </c>
      <c r="I16">
        <v>0.94406595601915699</v>
      </c>
    </row>
    <row r="17" spans="1:9" x14ac:dyDescent="0.3">
      <c r="A17">
        <v>0.135838786564596</v>
      </c>
      <c r="B17">
        <v>0.60744024438991395</v>
      </c>
      <c r="H17">
        <v>1.6075607121059201</v>
      </c>
      <c r="I17">
        <v>0.85079217199152402</v>
      </c>
    </row>
    <row r="18" spans="1:9" x14ac:dyDescent="0.3">
      <c r="A18">
        <v>-1.2287668345709699</v>
      </c>
      <c r="B18">
        <v>0.78851526179174902</v>
      </c>
      <c r="H18">
        <v>1.57164033938089</v>
      </c>
      <c r="I18">
        <v>0.84544420255150199</v>
      </c>
    </row>
    <row r="19" spans="1:9" x14ac:dyDescent="0.3">
      <c r="A19">
        <v>1.1009341952093801</v>
      </c>
      <c r="B19">
        <v>0.47937784657466598</v>
      </c>
      <c r="H19">
        <v>1.2187376543399699</v>
      </c>
      <c r="I19">
        <v>0.79290263263661998</v>
      </c>
    </row>
    <row r="20" spans="1:9" x14ac:dyDescent="0.3">
      <c r="A20">
        <v>-0.92093619865226795</v>
      </c>
      <c r="B20">
        <v>0.74766797456643797</v>
      </c>
      <c r="H20">
        <v>1.90706898803526</v>
      </c>
      <c r="I20">
        <v>0.895384167708423</v>
      </c>
    </row>
    <row r="21" spans="1:9" x14ac:dyDescent="0.3">
      <c r="A21">
        <v>1.4241396156675801</v>
      </c>
      <c r="B21">
        <v>0.43649041724901599</v>
      </c>
      <c r="H21">
        <v>0.14267953720239801</v>
      </c>
      <c r="I21">
        <v>0.632694775936679</v>
      </c>
    </row>
    <row r="22" spans="1:9" x14ac:dyDescent="0.3">
      <c r="A22">
        <v>-0.68736924114263698</v>
      </c>
      <c r="B22">
        <v>0.71667503401240795</v>
      </c>
      <c r="H22">
        <v>0.96470842436869397</v>
      </c>
      <c r="I22">
        <v>0.75508174004292405</v>
      </c>
    </row>
    <row r="23" spans="1:9" x14ac:dyDescent="0.3">
      <c r="A23">
        <v>2.1197409671709</v>
      </c>
      <c r="B23">
        <v>0.34418827157605097</v>
      </c>
      <c r="H23">
        <v>1.3839678909800599</v>
      </c>
      <c r="I23">
        <v>0.81750277425773299</v>
      </c>
    </row>
    <row r="24" spans="1:9" x14ac:dyDescent="0.3">
      <c r="A24">
        <v>-0.84855031243852097</v>
      </c>
      <c r="B24">
        <v>0.73806279970654398</v>
      </c>
      <c r="H24">
        <v>0.62435010135769797</v>
      </c>
      <c r="I24">
        <v>0.70440782515751998</v>
      </c>
    </row>
    <row r="25" spans="1:9" x14ac:dyDescent="0.3">
      <c r="A25">
        <v>-2.7492214175972198</v>
      </c>
      <c r="B25">
        <v>0.99027050580948295</v>
      </c>
      <c r="H25">
        <v>2.8099752038232499</v>
      </c>
      <c r="I25">
        <v>1.02981247351149</v>
      </c>
    </row>
    <row r="26" spans="1:9" x14ac:dyDescent="0.3">
      <c r="A26">
        <v>2.2487494280626099</v>
      </c>
      <c r="B26">
        <v>0.32706961916898297</v>
      </c>
      <c r="H26">
        <v>0.58777387372109902</v>
      </c>
      <c r="I26">
        <v>0.69896220940265996</v>
      </c>
    </row>
    <row r="27" spans="1:9" x14ac:dyDescent="0.3">
      <c r="A27">
        <v>-2.5116427987572001</v>
      </c>
      <c r="B27">
        <v>0.95874524175190101</v>
      </c>
      <c r="H27">
        <v>1.7590055169682699</v>
      </c>
      <c r="I27">
        <v>0.87333988313177302</v>
      </c>
    </row>
    <row r="28" spans="1:9" x14ac:dyDescent="0.3">
      <c r="A28">
        <v>2.7868397375783198</v>
      </c>
      <c r="B28">
        <v>0.25566824821593398</v>
      </c>
      <c r="H28">
        <v>0.60662877950163796</v>
      </c>
      <c r="I28">
        <v>0.70176940354512396</v>
      </c>
    </row>
    <row r="29" spans="1:9" x14ac:dyDescent="0.3">
      <c r="A29">
        <v>-1.94975485765263</v>
      </c>
      <c r="B29">
        <v>0.884186067190737</v>
      </c>
      <c r="H29">
        <v>1.68086441727914</v>
      </c>
      <c r="I29">
        <v>0.86170592219416697</v>
      </c>
    </row>
    <row r="30" spans="1:9" x14ac:dyDescent="0.3">
      <c r="A30">
        <v>0.48013162483272698</v>
      </c>
      <c r="B30">
        <v>0.561754640641008</v>
      </c>
      <c r="H30">
        <v>0.83942163389239199</v>
      </c>
      <c r="I30">
        <v>0.73642853920241902</v>
      </c>
    </row>
    <row r="31" spans="1:9" x14ac:dyDescent="0.3">
      <c r="A31">
        <v>-2.8545795902697102</v>
      </c>
      <c r="B31">
        <v>1.0042509061937499</v>
      </c>
      <c r="H31">
        <v>2.1806852701360802</v>
      </c>
      <c r="I31">
        <v>0.93612125933520896</v>
      </c>
    </row>
    <row r="32" spans="1:9" x14ac:dyDescent="0.3">
      <c r="A32">
        <v>2.2745407902638499</v>
      </c>
      <c r="B32">
        <v>0.32364725941384698</v>
      </c>
      <c r="H32">
        <v>-1.2372163869281501</v>
      </c>
      <c r="I32">
        <v>0.42725032553653802</v>
      </c>
    </row>
    <row r="33" spans="1:9" x14ac:dyDescent="0.3">
      <c r="A33">
        <v>1.41527054908413</v>
      </c>
      <c r="B33">
        <v>0.437667289424437</v>
      </c>
      <c r="H33">
        <v>0.28131925530718499</v>
      </c>
      <c r="I33">
        <v>0.65333601430225796</v>
      </c>
    </row>
    <row r="34" spans="1:9" x14ac:dyDescent="0.3">
      <c r="A34">
        <v>-0.82369176887329698</v>
      </c>
      <c r="B34">
        <v>0.73476421941423098</v>
      </c>
      <c r="H34">
        <v>0.53465155578716606</v>
      </c>
      <c r="I34">
        <v>0.69105314523262495</v>
      </c>
    </row>
    <row r="35" spans="1:9" x14ac:dyDescent="0.3">
      <c r="A35">
        <v>-1.9029947822186899</v>
      </c>
      <c r="B35">
        <v>0.87798128440091905</v>
      </c>
      <c r="H35">
        <v>1.54918639269665</v>
      </c>
      <c r="I35">
        <v>0.84210116873627805</v>
      </c>
    </row>
    <row r="36" spans="1:9" x14ac:dyDescent="0.3">
      <c r="A36">
        <v>-2.0413967625670701</v>
      </c>
      <c r="B36">
        <v>0.89634640074799699</v>
      </c>
      <c r="H36">
        <v>2.0514224477852201</v>
      </c>
      <c r="I36">
        <v>0.91687609089123701</v>
      </c>
    </row>
    <row r="37" spans="1:9" x14ac:dyDescent="0.3">
      <c r="A37">
        <v>-0.86443518728562896</v>
      </c>
      <c r="B37">
        <v>0.74017062774478204</v>
      </c>
      <c r="H37">
        <v>1.25997996089713</v>
      </c>
      <c r="I37">
        <v>0.79904295297216099</v>
      </c>
    </row>
    <row r="38" spans="1:9" x14ac:dyDescent="0.3">
      <c r="A38">
        <v>-1.8160575641777601</v>
      </c>
      <c r="B38">
        <v>0.86644523469849299</v>
      </c>
      <c r="H38">
        <v>1.82175894165852</v>
      </c>
      <c r="I38">
        <v>0.88268286517901495</v>
      </c>
    </row>
    <row r="39" spans="1:9" x14ac:dyDescent="0.3">
      <c r="A39">
        <v>-2.0010298497018701</v>
      </c>
      <c r="B39">
        <v>0.89098995245530699</v>
      </c>
      <c r="H39">
        <v>1.1917968505929</v>
      </c>
      <c r="I39">
        <v>0.78889157751110905</v>
      </c>
    </row>
    <row r="40" spans="1:9" x14ac:dyDescent="0.3">
      <c r="A40">
        <v>0.16561962907844099</v>
      </c>
      <c r="B40">
        <v>0.60348850441983404</v>
      </c>
      <c r="H40">
        <v>1.51871252961073</v>
      </c>
      <c r="I40">
        <v>0.837564097538534</v>
      </c>
    </row>
    <row r="41" spans="1:9" x14ac:dyDescent="0.3">
      <c r="A41">
        <v>1.5813947480544801</v>
      </c>
      <c r="B41">
        <v>0.41562360020499001</v>
      </c>
      <c r="H41">
        <v>-0.473373923898952</v>
      </c>
      <c r="I41">
        <v>0.54097426099072998</v>
      </c>
    </row>
    <row r="42" spans="1:9" x14ac:dyDescent="0.3">
      <c r="A42">
        <v>-2.6369841257930098</v>
      </c>
      <c r="B42">
        <v>0.97537728739398999</v>
      </c>
      <c r="H42">
        <v>2.4135064440868099</v>
      </c>
      <c r="I42">
        <v>0.97078461132239602</v>
      </c>
    </row>
    <row r="43" spans="1:9" x14ac:dyDescent="0.3">
      <c r="A43">
        <v>-0.46732505754377002</v>
      </c>
      <c r="B43">
        <v>0.68747648480726797</v>
      </c>
      <c r="H43">
        <v>1.2623801531279899</v>
      </c>
      <c r="I43">
        <v>0.79940030323684597</v>
      </c>
    </row>
    <row r="44" spans="1:9" x14ac:dyDescent="0.3">
      <c r="A44">
        <v>-2.44188852925154</v>
      </c>
      <c r="B44">
        <v>0.94948926671489298</v>
      </c>
      <c r="H44">
        <v>0.70927281304985001</v>
      </c>
      <c r="I44">
        <v>0.71705145974255302</v>
      </c>
    </row>
    <row r="45" spans="1:9" x14ac:dyDescent="0.3">
      <c r="A45">
        <v>2.1834608809746401</v>
      </c>
      <c r="B45">
        <v>0.335733019507504</v>
      </c>
      <c r="H45">
        <v>-0.31939725591917001</v>
      </c>
      <c r="I45">
        <v>0.56389892608638403</v>
      </c>
    </row>
    <row r="46" spans="1:9" x14ac:dyDescent="0.3">
      <c r="A46">
        <v>-1.80890697929985</v>
      </c>
      <c r="B46">
        <v>0.86549639478376095</v>
      </c>
      <c r="H46">
        <v>0.98174000744449896</v>
      </c>
      <c r="I46">
        <v>0.75761747057394802</v>
      </c>
    </row>
    <row r="47" spans="1:9" x14ac:dyDescent="0.3">
      <c r="A47">
        <v>1.5407309739726001</v>
      </c>
      <c r="B47">
        <v>0.42101944020847298</v>
      </c>
      <c r="H47">
        <v>-1.8816059386425901</v>
      </c>
      <c r="I47">
        <v>0.33131101954940001</v>
      </c>
    </row>
    <row r="48" spans="1:9" x14ac:dyDescent="0.3">
      <c r="A48">
        <v>-2.2092085143270799</v>
      </c>
      <c r="B48">
        <v>0.91861401814568</v>
      </c>
      <c r="H48">
        <v>1.67190518382572</v>
      </c>
      <c r="I48">
        <v>0.860372035514268</v>
      </c>
    </row>
    <row r="49" spans="1:9" x14ac:dyDescent="0.3">
      <c r="A49">
        <v>-2.73702039752644</v>
      </c>
      <c r="B49">
        <v>0.98865150330251805</v>
      </c>
      <c r="H49">
        <v>1.8895974513012299</v>
      </c>
      <c r="I49">
        <v>0.89278293510877704</v>
      </c>
    </row>
    <row r="50" spans="1:9" x14ac:dyDescent="0.3">
      <c r="A50">
        <v>-2.88543185106648</v>
      </c>
      <c r="B50">
        <v>1.00834481697217</v>
      </c>
      <c r="H50">
        <v>2.1305824923106198</v>
      </c>
      <c r="I50">
        <v>0.92866175643077198</v>
      </c>
    </row>
    <row r="51" spans="1:9" x14ac:dyDescent="0.3">
      <c r="A51">
        <v>2.5113179512561699</v>
      </c>
      <c r="B51">
        <v>0.29222834402687797</v>
      </c>
      <c r="H51">
        <v>0.60643341125453698</v>
      </c>
      <c r="I51">
        <v>0.70174031633539402</v>
      </c>
    </row>
    <row r="52" spans="1:9" x14ac:dyDescent="0.3">
      <c r="A52">
        <v>-2.4109306366876901</v>
      </c>
      <c r="B52">
        <v>0.94538133923174394</v>
      </c>
      <c r="H52">
        <v>3.0861707254241</v>
      </c>
      <c r="I52">
        <v>1.0709335726799101</v>
      </c>
    </row>
    <row r="53" spans="1:9" x14ac:dyDescent="0.3">
      <c r="A53">
        <v>1.9377534800627201</v>
      </c>
      <c r="B53">
        <v>0.36833692440631399</v>
      </c>
      <c r="H53">
        <v>1.8544609282512501</v>
      </c>
      <c r="I53">
        <v>0.88755166835833399</v>
      </c>
    </row>
    <row r="54" spans="1:9" x14ac:dyDescent="0.3">
      <c r="A54">
        <v>-1.7769216744035801</v>
      </c>
      <c r="B54">
        <v>0.86125213581912696</v>
      </c>
      <c r="H54">
        <v>1.26164089795884</v>
      </c>
      <c r="I54">
        <v>0.79929023995651005</v>
      </c>
    </row>
    <row r="55" spans="1:9" x14ac:dyDescent="0.3">
      <c r="A55">
        <v>-2.2338763128474199</v>
      </c>
      <c r="B55">
        <v>0.92188728770954098</v>
      </c>
      <c r="H55">
        <v>1.5919804882418001</v>
      </c>
      <c r="I55">
        <v>0.848472525652332</v>
      </c>
    </row>
    <row r="56" spans="1:9" x14ac:dyDescent="0.3">
      <c r="A56">
        <v>-2.8164578284313802</v>
      </c>
      <c r="B56">
        <v>0.99919237603576905</v>
      </c>
      <c r="H56">
        <v>1.9965596476098599</v>
      </c>
      <c r="I56">
        <v>0.90870789673083796</v>
      </c>
    </row>
    <row r="57" spans="1:9" x14ac:dyDescent="0.3">
      <c r="A57">
        <v>-0.15198698834455099</v>
      </c>
      <c r="B57">
        <v>0.64563300601506401</v>
      </c>
      <c r="H57">
        <v>1.6239586635357599</v>
      </c>
      <c r="I57">
        <v>0.85323356489680002</v>
      </c>
    </row>
    <row r="58" spans="1:9" x14ac:dyDescent="0.3">
      <c r="A58">
        <v>-1.8428256721206999</v>
      </c>
      <c r="B58">
        <v>0.86999720278107295</v>
      </c>
      <c r="H58">
        <v>1.89566274557495</v>
      </c>
      <c r="I58">
        <v>0.89368596049408999</v>
      </c>
    </row>
    <row r="59" spans="1:9" x14ac:dyDescent="0.3">
      <c r="A59">
        <v>-0.100903994358035</v>
      </c>
      <c r="B59">
        <v>0.63885459774692999</v>
      </c>
      <c r="H59">
        <v>-0.563195218334273</v>
      </c>
      <c r="I59">
        <v>0.52760130572157005</v>
      </c>
    </row>
    <row r="60" spans="1:9" x14ac:dyDescent="0.3">
      <c r="A60">
        <v>0.21648795506249399</v>
      </c>
      <c r="B60">
        <v>0.596738581313773</v>
      </c>
      <c r="H60">
        <v>0.31861106437980902</v>
      </c>
      <c r="I60">
        <v>0.65888816869693001</v>
      </c>
    </row>
    <row r="61" spans="1:9" x14ac:dyDescent="0.3">
      <c r="A61">
        <v>-0.18533024218633701</v>
      </c>
      <c r="B61">
        <v>0.65005745669599402</v>
      </c>
      <c r="H61">
        <v>1.4426719107732</v>
      </c>
      <c r="I61">
        <v>0.82624286463105501</v>
      </c>
    </row>
    <row r="62" spans="1:9" x14ac:dyDescent="0.3">
      <c r="A62">
        <v>1.5867370419204001</v>
      </c>
      <c r="B62">
        <v>0.41491470970963001</v>
      </c>
      <c r="H62">
        <v>0.352933775006881</v>
      </c>
      <c r="I62">
        <v>0.66399827178348303</v>
      </c>
    </row>
    <row r="63" spans="1:9" x14ac:dyDescent="0.3">
      <c r="A63">
        <v>-0.215269745891398</v>
      </c>
      <c r="B63">
        <v>0.65403025005872795</v>
      </c>
      <c r="H63">
        <v>0.51873511568177499</v>
      </c>
      <c r="I63">
        <v>0.68868344166832296</v>
      </c>
    </row>
    <row r="64" spans="1:9" x14ac:dyDescent="0.3">
      <c r="A64">
        <v>-1.64447872487631</v>
      </c>
      <c r="B64">
        <v>0.843677747278616</v>
      </c>
      <c r="H64">
        <v>1.0900672060729399</v>
      </c>
      <c r="I64">
        <v>0.77374565922674798</v>
      </c>
    </row>
    <row r="65" spans="1:9" x14ac:dyDescent="0.3">
      <c r="A65">
        <v>0.83920412176275705</v>
      </c>
      <c r="B65">
        <v>0.51410786444202095</v>
      </c>
      <c r="H65">
        <v>0.82639986217579597</v>
      </c>
      <c r="I65">
        <v>0.73448980550028298</v>
      </c>
    </row>
    <row r="66" spans="1:9" x14ac:dyDescent="0.3">
      <c r="A66">
        <v>1.8286762423867899</v>
      </c>
      <c r="B66">
        <v>0.38281082250873899</v>
      </c>
      <c r="H66">
        <v>1.0440844370927</v>
      </c>
      <c r="I66">
        <v>0.76689955979575397</v>
      </c>
    </row>
    <row r="67" spans="1:9" x14ac:dyDescent="0.3">
      <c r="A67">
        <v>-1.1965006663517199</v>
      </c>
      <c r="B67">
        <v>0.78423373394128504</v>
      </c>
      <c r="H67">
        <v>1.08605254910184</v>
      </c>
      <c r="I67">
        <v>0.773147940963689</v>
      </c>
    </row>
    <row r="68" spans="1:9" x14ac:dyDescent="0.3">
      <c r="A68">
        <v>-1.63586585060157</v>
      </c>
      <c r="B68">
        <v>0.84253487029275098</v>
      </c>
      <c r="H68">
        <v>1.07649088882111</v>
      </c>
      <c r="I68">
        <v>0.77172436255684396</v>
      </c>
    </row>
    <row r="69" spans="1:9" x14ac:dyDescent="0.3">
      <c r="A69">
        <v>4.4146884516532203E-2</v>
      </c>
      <c r="B69">
        <v>0.61960721226825499</v>
      </c>
      <c r="H69">
        <v>0.52498616973839995</v>
      </c>
      <c r="I69">
        <v>0.68961412371660402</v>
      </c>
    </row>
    <row r="70" spans="1:9" x14ac:dyDescent="0.3">
      <c r="A70">
        <v>-1.9423131202105</v>
      </c>
      <c r="B70">
        <v>0.88319859306930404</v>
      </c>
      <c r="H70">
        <v>1.9960555073522599</v>
      </c>
      <c r="I70">
        <v>0.90863283830336095</v>
      </c>
    </row>
    <row r="71" spans="1:9" x14ac:dyDescent="0.3">
      <c r="A71">
        <v>2.05555035197643</v>
      </c>
      <c r="B71">
        <v>0.35270598290842797</v>
      </c>
      <c r="H71">
        <v>-0.81062187101513605</v>
      </c>
      <c r="I71">
        <v>0.49076343136782502</v>
      </c>
    </row>
    <row r="72" spans="1:9" x14ac:dyDescent="0.3">
      <c r="A72">
        <v>2.6115128560958598</v>
      </c>
      <c r="B72">
        <v>0.27893307845240001</v>
      </c>
      <c r="H72">
        <v>-0.61941446022005997</v>
      </c>
      <c r="I72">
        <v>0.51923115906836104</v>
      </c>
    </row>
    <row r="73" spans="1:9" x14ac:dyDescent="0.3">
      <c r="A73">
        <v>-2.0420641498718299</v>
      </c>
      <c r="B73">
        <v>0.89643495905814197</v>
      </c>
      <c r="H73">
        <v>1.54310589783151</v>
      </c>
      <c r="I73">
        <v>0.84119588022583003</v>
      </c>
    </row>
    <row r="74" spans="1:9" x14ac:dyDescent="0.3">
      <c r="A74">
        <v>-1.48060894814281</v>
      </c>
      <c r="B74">
        <v>0.82193320642807999</v>
      </c>
      <c r="H74">
        <v>1.7786406618652499</v>
      </c>
      <c r="I74">
        <v>0.87626324240934295</v>
      </c>
    </row>
    <row r="75" spans="1:9" x14ac:dyDescent="0.3">
      <c r="A75">
        <v>-1.50416913771577</v>
      </c>
      <c r="B75">
        <v>0.82505950289853303</v>
      </c>
      <c r="H75">
        <v>1.3075714165430099</v>
      </c>
      <c r="I75">
        <v>0.80612856013856504</v>
      </c>
    </row>
    <row r="76" spans="1:9" x14ac:dyDescent="0.3">
      <c r="A76">
        <v>1.4809112894116401</v>
      </c>
      <c r="B76">
        <v>0.42895715514609301</v>
      </c>
      <c r="H76">
        <v>0.53694404786692695</v>
      </c>
      <c r="I76">
        <v>0.69139446066601196</v>
      </c>
    </row>
    <row r="77" spans="1:9" x14ac:dyDescent="0.3">
      <c r="A77">
        <v>1.7118415307013599</v>
      </c>
      <c r="B77">
        <v>0.39831409108971799</v>
      </c>
      <c r="H77">
        <v>0.85544877423628896</v>
      </c>
      <c r="I77">
        <v>0.73881472426308703</v>
      </c>
    </row>
    <row r="78" spans="1:9" x14ac:dyDescent="0.3">
      <c r="A78">
        <v>-1.9066750011654401</v>
      </c>
      <c r="B78">
        <v>0.87846962747931701</v>
      </c>
      <c r="H78">
        <v>2.4311688141310102</v>
      </c>
      <c r="I78">
        <v>0.97341425595214004</v>
      </c>
    </row>
    <row r="79" spans="1:9" x14ac:dyDescent="0.3">
      <c r="A79">
        <v>-0.12693647383236101</v>
      </c>
      <c r="B79">
        <v>0.64230895232441199</v>
      </c>
      <c r="H79">
        <v>0.78241519339509502</v>
      </c>
      <c r="I79">
        <v>0.72794119125651102</v>
      </c>
    </row>
    <row r="80" spans="1:9" x14ac:dyDescent="0.3">
      <c r="A80">
        <v>-2.86934275673454</v>
      </c>
      <c r="B80">
        <v>1.0062098902277601</v>
      </c>
      <c r="H80">
        <v>2.4691210659235501</v>
      </c>
      <c r="I80">
        <v>0.97906473971299202</v>
      </c>
    </row>
    <row r="81" spans="1:9" x14ac:dyDescent="0.3">
      <c r="A81">
        <v>-0.30607486423716901</v>
      </c>
      <c r="B81">
        <v>0.666079547035061</v>
      </c>
      <c r="H81">
        <v>0.89974084946546196</v>
      </c>
      <c r="I81">
        <v>0.74540910641424296</v>
      </c>
    </row>
    <row r="82" spans="1:9" x14ac:dyDescent="0.3">
      <c r="A82">
        <v>-1.8645950134704501</v>
      </c>
      <c r="B82">
        <v>0.87288586438606597</v>
      </c>
      <c r="H82">
        <v>1.17099993092396</v>
      </c>
      <c r="I82">
        <v>0.78579524853681104</v>
      </c>
    </row>
    <row r="83" spans="1:9" x14ac:dyDescent="0.3">
      <c r="A83">
        <v>-1.03447937488342</v>
      </c>
      <c r="B83">
        <v>0.76273447604750899</v>
      </c>
      <c r="H83">
        <v>0.86701167216548602</v>
      </c>
      <c r="I83">
        <v>0.740536254973162</v>
      </c>
    </row>
    <row r="84" spans="1:9" x14ac:dyDescent="0.3">
      <c r="A84">
        <v>-1.3311831736125099</v>
      </c>
      <c r="B84">
        <v>0.80210529841987499</v>
      </c>
      <c r="H84">
        <v>0.50235810978373596</v>
      </c>
      <c r="I84">
        <v>0.686245167217992</v>
      </c>
    </row>
    <row r="85" spans="1:9" x14ac:dyDescent="0.3">
      <c r="A85">
        <v>-1.3499446418897001</v>
      </c>
      <c r="B85">
        <v>0.80459483322917003</v>
      </c>
      <c r="H85">
        <v>0.262882348710197</v>
      </c>
      <c r="I85">
        <v>0.65059105355800195</v>
      </c>
    </row>
    <row r="86" spans="1:9" x14ac:dyDescent="0.3">
      <c r="A86">
        <v>-2.33841617276184</v>
      </c>
      <c r="B86">
        <v>0.93575910287723496</v>
      </c>
      <c r="H86">
        <v>2.4585689742880201</v>
      </c>
      <c r="I86">
        <v>0.97749370190592</v>
      </c>
    </row>
    <row r="87" spans="1:9" x14ac:dyDescent="0.3">
      <c r="A87">
        <v>-3.0286787893434601</v>
      </c>
      <c r="B87">
        <v>1.02735283030548</v>
      </c>
      <c r="H87">
        <v>2.0565445805196401</v>
      </c>
      <c r="I87">
        <v>0.91763869459641301</v>
      </c>
    </row>
    <row r="88" spans="1:9" x14ac:dyDescent="0.3">
      <c r="A88">
        <v>0.42461715426922803</v>
      </c>
      <c r="B88">
        <v>0.56912107938905698</v>
      </c>
      <c r="H88">
        <v>-2.1753769367588601E-2</v>
      </c>
      <c r="I88">
        <v>0.60821328446692702</v>
      </c>
    </row>
    <row r="89" spans="1:9" x14ac:dyDescent="0.3">
      <c r="A89">
        <v>2.7876987811520899</v>
      </c>
      <c r="B89">
        <v>0.255554258263335</v>
      </c>
      <c r="H89">
        <v>-1.0197945257349299</v>
      </c>
      <c r="I89">
        <v>0.45962096595709101</v>
      </c>
    </row>
    <row r="90" spans="1:9" x14ac:dyDescent="0.3">
      <c r="A90">
        <v>-0.99841293540082898</v>
      </c>
      <c r="B90">
        <v>0.75794867489310802</v>
      </c>
      <c r="H90">
        <v>1.65476660854376</v>
      </c>
      <c r="I90">
        <v>0.85782037555363599</v>
      </c>
    </row>
    <row r="91" spans="1:9" x14ac:dyDescent="0.3">
      <c r="A91">
        <v>-2.2281809303342199</v>
      </c>
      <c r="B91">
        <v>0.92113154445909895</v>
      </c>
      <c r="H91">
        <v>2.3704718514439</v>
      </c>
      <c r="I91">
        <v>0.96437744823197202</v>
      </c>
    </row>
    <row r="92" spans="1:9" x14ac:dyDescent="0.3">
      <c r="A92">
        <v>-1.0289856878260501E-2</v>
      </c>
      <c r="B92">
        <v>0.62683064279110301</v>
      </c>
      <c r="H92">
        <v>-0.121504406742994</v>
      </c>
      <c r="I92">
        <v>0.59336200871903499</v>
      </c>
    </row>
    <row r="93" spans="1:9" x14ac:dyDescent="0.3">
      <c r="A93">
        <v>-3.0226078224075201</v>
      </c>
      <c r="B93">
        <v>1.0265472492448899</v>
      </c>
      <c r="H93">
        <v>2.1777053391205299</v>
      </c>
      <c r="I93">
        <v>0.93567759523053595</v>
      </c>
    </row>
    <row r="94" spans="1:9" x14ac:dyDescent="0.3">
      <c r="A94">
        <v>-1.04457442443603</v>
      </c>
      <c r="B94">
        <v>0.76407402884217601</v>
      </c>
      <c r="H94">
        <v>1.9354332413662101</v>
      </c>
      <c r="I94">
        <v>0.89960715172822103</v>
      </c>
    </row>
    <row r="95" spans="1:9" x14ac:dyDescent="0.3">
      <c r="A95">
        <v>-0.99776440034689096</v>
      </c>
      <c r="B95">
        <v>0.75786261816407297</v>
      </c>
      <c r="H95">
        <v>0.71671608580696999</v>
      </c>
      <c r="I95">
        <v>0.71815964410198496</v>
      </c>
    </row>
    <row r="96" spans="1:9" x14ac:dyDescent="0.3">
      <c r="A96">
        <v>0.45350835442666099</v>
      </c>
      <c r="B96">
        <v>0.56528738964731795</v>
      </c>
      <c r="H96">
        <v>0.32614818911111298</v>
      </c>
      <c r="I96">
        <v>0.66001032611542898</v>
      </c>
    </row>
    <row r="97" spans="1:9" x14ac:dyDescent="0.3">
      <c r="A97">
        <v>1.4008285639456</v>
      </c>
      <c r="B97">
        <v>0.43958365461432902</v>
      </c>
      <c r="H97">
        <v>-1.11627536115139</v>
      </c>
      <c r="I97">
        <v>0.445256511464793</v>
      </c>
    </row>
    <row r="98" spans="1:9" x14ac:dyDescent="0.3">
      <c r="A98">
        <v>-0.215861503630813</v>
      </c>
      <c r="B98">
        <v>0.65410877277716195</v>
      </c>
      <c r="H98">
        <v>1.21540946347019</v>
      </c>
      <c r="I98">
        <v>0.79240711820534104</v>
      </c>
    </row>
    <row r="99" spans="1:9" x14ac:dyDescent="0.3">
      <c r="A99">
        <v>1.1063304841096899</v>
      </c>
      <c r="B99">
        <v>0.47866179126066499</v>
      </c>
      <c r="H99">
        <v>1.0567154546623301</v>
      </c>
      <c r="I99">
        <v>0.76878011645021405</v>
      </c>
    </row>
    <row r="100" spans="1:9" x14ac:dyDescent="0.3">
      <c r="A100">
        <v>-2.0192248575569902</v>
      </c>
      <c r="B100">
        <v>0.89340432134912096</v>
      </c>
      <c r="H100">
        <v>1.8394173020565801</v>
      </c>
      <c r="I100">
        <v>0.88531191283652799</v>
      </c>
    </row>
    <row r="101" spans="1:9" x14ac:dyDescent="0.3">
      <c r="A101">
        <v>-1.7015517050484099</v>
      </c>
      <c r="B101">
        <v>0.85125099094533796</v>
      </c>
      <c r="H101">
        <v>2.0932088206446</v>
      </c>
      <c r="I101">
        <v>0.92309741400422296</v>
      </c>
    </row>
    <row r="102" spans="1:9" x14ac:dyDescent="0.3">
      <c r="A102">
        <v>-1.7168709118299099</v>
      </c>
      <c r="B102">
        <v>0.85328375820906499</v>
      </c>
      <c r="H102">
        <v>2.4602853760341601</v>
      </c>
      <c r="I102">
        <v>0.977749246695375</v>
      </c>
    </row>
    <row r="103" spans="1:9" x14ac:dyDescent="0.3">
      <c r="A103">
        <v>2.0628480986303899</v>
      </c>
      <c r="B103">
        <v>0.35173761550476701</v>
      </c>
      <c r="H103">
        <v>0.38737765790758899</v>
      </c>
      <c r="I103">
        <v>0.66912641548507601</v>
      </c>
    </row>
    <row r="104" spans="1:9" x14ac:dyDescent="0.3">
      <c r="A104">
        <v>1.6580099941658599</v>
      </c>
      <c r="B104">
        <v>0.40545721454162198</v>
      </c>
      <c r="H104">
        <v>0.246557633347327</v>
      </c>
      <c r="I104">
        <v>0.64816056433268099</v>
      </c>
    </row>
    <row r="105" spans="1:9" x14ac:dyDescent="0.3">
      <c r="A105">
        <v>3.1702805736169299</v>
      </c>
      <c r="B105">
        <v>0.204787938928855</v>
      </c>
      <c r="H105">
        <v>-0.33126202678648797</v>
      </c>
      <c r="I105">
        <v>0.56213245132018297</v>
      </c>
    </row>
    <row r="106" spans="1:9" x14ac:dyDescent="0.3">
      <c r="A106">
        <v>3.0213680626044401</v>
      </c>
      <c r="B106">
        <v>0.224547739933117</v>
      </c>
      <c r="H106">
        <v>0.127006861734898</v>
      </c>
      <c r="I106">
        <v>0.63036136503125295</v>
      </c>
    </row>
    <row r="107" spans="1:9" x14ac:dyDescent="0.3">
      <c r="A107">
        <v>2.0566214647063599</v>
      </c>
      <c r="B107">
        <v>0.35256385264514301</v>
      </c>
      <c r="H107">
        <v>0.46740242207357502</v>
      </c>
      <c r="I107">
        <v>0.68104082395964305</v>
      </c>
    </row>
    <row r="108" spans="1:9" x14ac:dyDescent="0.3">
      <c r="A108">
        <v>-1.70885713855606</v>
      </c>
      <c r="B108">
        <v>0.852220378348583</v>
      </c>
      <c r="H108">
        <v>0.91425616276495303</v>
      </c>
      <c r="I108">
        <v>0.74757020458915002</v>
      </c>
    </row>
    <row r="109" spans="1:9" x14ac:dyDescent="0.3">
      <c r="A109">
        <v>-0.13636875496942799</v>
      </c>
      <c r="B109">
        <v>0.64356055970795201</v>
      </c>
      <c r="H109">
        <v>0.91412895191180299</v>
      </c>
      <c r="I109">
        <v>0.747551264926127</v>
      </c>
    </row>
    <row r="110" spans="1:9" x14ac:dyDescent="0.3">
      <c r="A110">
        <v>1.0410267919371501</v>
      </c>
      <c r="B110">
        <v>0.487327201261473</v>
      </c>
      <c r="H110">
        <v>0.104968783926752</v>
      </c>
      <c r="I110">
        <v>0.62708024744550195</v>
      </c>
    </row>
    <row r="111" spans="1:9" x14ac:dyDescent="0.3">
      <c r="A111">
        <v>2.1231947489201701</v>
      </c>
      <c r="B111">
        <v>0.34372997536162397</v>
      </c>
      <c r="H111">
        <v>-0.73144949691915395</v>
      </c>
      <c r="I111">
        <v>0.50255093258337602</v>
      </c>
    </row>
    <row r="112" spans="1:9" x14ac:dyDescent="0.3">
      <c r="A112">
        <v>1.3230032126867901</v>
      </c>
      <c r="B112">
        <v>0.44991061400481303</v>
      </c>
      <c r="H112">
        <v>1.09624796012349</v>
      </c>
      <c r="I112">
        <v>0.77466587472761905</v>
      </c>
    </row>
    <row r="113" spans="1:9" x14ac:dyDescent="0.3">
      <c r="A113">
        <v>-1.3341920650693599</v>
      </c>
      <c r="B113">
        <v>0.80250456034908801</v>
      </c>
      <c r="H113">
        <v>2.1604832374718401</v>
      </c>
      <c r="I113">
        <v>0.93311349952876899</v>
      </c>
    </row>
    <row r="114" spans="1:9" x14ac:dyDescent="0.3">
      <c r="A114">
        <v>2.5583962140623799</v>
      </c>
      <c r="B114">
        <v>0.28598133967276301</v>
      </c>
      <c r="H114">
        <v>-0.107411785402045</v>
      </c>
      <c r="I114">
        <v>0.59546017481653502</v>
      </c>
    </row>
    <row r="115" spans="1:9" x14ac:dyDescent="0.3">
      <c r="A115">
        <v>0.929286545105522</v>
      </c>
      <c r="B115">
        <v>0.50215446477712999</v>
      </c>
      <c r="H115">
        <v>-1.0291883761734699</v>
      </c>
      <c r="I115">
        <v>0.45822237175390701</v>
      </c>
    </row>
    <row r="116" spans="1:9" x14ac:dyDescent="0.3">
      <c r="A116">
        <v>1.3667114325432701</v>
      </c>
      <c r="B116">
        <v>0.44411079422645799</v>
      </c>
      <c r="H116">
        <v>0.61813306664177703</v>
      </c>
      <c r="I116">
        <v>0.70348220804539197</v>
      </c>
    </row>
    <row r="117" spans="1:9" x14ac:dyDescent="0.3">
      <c r="A117">
        <v>1.8821791951795801</v>
      </c>
      <c r="B117">
        <v>0.375711300157408</v>
      </c>
      <c r="H117">
        <v>-0.46091521423222798</v>
      </c>
      <c r="I117">
        <v>0.54282916375217405</v>
      </c>
    </row>
    <row r="118" spans="1:9" x14ac:dyDescent="0.3">
      <c r="A118">
        <v>0.34031951560830098</v>
      </c>
      <c r="B118">
        <v>0.58030687266957903</v>
      </c>
      <c r="H118" s="1">
        <v>-9.1534937754822397E-5</v>
      </c>
      <c r="I118">
        <v>0.61143844498015898</v>
      </c>
    </row>
    <row r="119" spans="1:9" x14ac:dyDescent="0.3">
      <c r="A119">
        <v>1.9674041940274001</v>
      </c>
      <c r="B119">
        <v>0.364402451717667</v>
      </c>
      <c r="H119">
        <v>0.87383171656966796</v>
      </c>
      <c r="I119">
        <v>0.74155165059091799</v>
      </c>
    </row>
    <row r="120" spans="1:9" x14ac:dyDescent="0.3">
      <c r="A120">
        <v>0.47451301375308302</v>
      </c>
      <c r="B120">
        <v>0.562500196780645</v>
      </c>
      <c r="H120">
        <v>-0.16834569348526601</v>
      </c>
      <c r="I120">
        <v>0.586388089713611</v>
      </c>
    </row>
    <row r="121" spans="1:9" x14ac:dyDescent="0.3">
      <c r="A121">
        <v>1.1135096932227899</v>
      </c>
      <c r="B121">
        <v>0.47770915308084899</v>
      </c>
      <c r="H121">
        <v>2.5348785423541902E-2</v>
      </c>
      <c r="I121">
        <v>0.61522610210938999</v>
      </c>
    </row>
    <row r="122" spans="1:9" x14ac:dyDescent="0.3">
      <c r="A122">
        <v>-2.71425176122073</v>
      </c>
      <c r="B122">
        <v>0.985630241223998</v>
      </c>
      <c r="H122">
        <v>2.3904474934455702</v>
      </c>
      <c r="I122">
        <v>0.96735150208680099</v>
      </c>
    </row>
    <row r="123" spans="1:9" x14ac:dyDescent="0.3">
      <c r="A123">
        <v>1.38132293986717</v>
      </c>
      <c r="B123">
        <v>0.44217193445484199</v>
      </c>
      <c r="H123">
        <v>2.5997408126447499</v>
      </c>
      <c r="I123">
        <v>0.99851193251012305</v>
      </c>
    </row>
    <row r="124" spans="1:9" x14ac:dyDescent="0.3">
      <c r="A124">
        <v>-1.95822709125609</v>
      </c>
      <c r="B124">
        <v>0.88531028199933703</v>
      </c>
      <c r="H124">
        <v>2.5494171317110101</v>
      </c>
      <c r="I124">
        <v>0.99101954066320996</v>
      </c>
    </row>
    <row r="125" spans="1:9" x14ac:dyDescent="0.3">
      <c r="A125">
        <v>1.02877789636007</v>
      </c>
      <c r="B125">
        <v>0.48895255656224301</v>
      </c>
      <c r="H125">
        <v>1.3724456949196999</v>
      </c>
      <c r="I125">
        <v>0.81578730340545502</v>
      </c>
    </row>
    <row r="126" spans="1:9" x14ac:dyDescent="0.3">
      <c r="A126">
        <v>0.68355827423265902</v>
      </c>
      <c r="B126">
        <v>0.534761138995135</v>
      </c>
      <c r="H126">
        <v>2.4484772270586999</v>
      </c>
      <c r="I126">
        <v>0.97599120202397305</v>
      </c>
    </row>
    <row r="127" spans="1:9" x14ac:dyDescent="0.3">
      <c r="A127">
        <v>1.2901905486438601</v>
      </c>
      <c r="B127">
        <v>0.45426465858776699</v>
      </c>
      <c r="H127">
        <v>-1.0668041225130001</v>
      </c>
      <c r="I127">
        <v>0.45262198827717098</v>
      </c>
    </row>
    <row r="128" spans="1:9" x14ac:dyDescent="0.3">
      <c r="A128">
        <v>2.3833919804440602</v>
      </c>
      <c r="B128">
        <v>0.30920335646429697</v>
      </c>
      <c r="H128">
        <v>-0.77876995083445499</v>
      </c>
      <c r="I128">
        <v>0.49550567324366201</v>
      </c>
    </row>
    <row r="129" spans="1:9" x14ac:dyDescent="0.3">
      <c r="A129">
        <v>-1.89398758664473</v>
      </c>
      <c r="B129">
        <v>0.87678608333327301</v>
      </c>
      <c r="H129">
        <v>1.94440099420304</v>
      </c>
      <c r="I129">
        <v>0.90094230680815901</v>
      </c>
    </row>
    <row r="130" spans="1:9" x14ac:dyDescent="0.3">
      <c r="A130">
        <v>-0.61312710383452895</v>
      </c>
      <c r="B130">
        <v>0.706823545716597</v>
      </c>
      <c r="H130">
        <v>1.0367084184066999</v>
      </c>
      <c r="I130">
        <v>0.76580138849269497</v>
      </c>
    </row>
    <row r="131" spans="1:9" x14ac:dyDescent="0.3">
      <c r="A131">
        <v>-1.8217384871795901</v>
      </c>
      <c r="B131">
        <v>0.86719905925811802</v>
      </c>
      <c r="H131">
        <v>2.4174003498140002</v>
      </c>
      <c r="I131">
        <v>0.971364351655013</v>
      </c>
    </row>
    <row r="132" spans="1:9" x14ac:dyDescent="0.3">
      <c r="A132">
        <v>2.6462591330750902</v>
      </c>
      <c r="B132">
        <v>0.274322454979057</v>
      </c>
      <c r="H132">
        <v>-0.37373285770237802</v>
      </c>
      <c r="I132">
        <v>0.55580922334119598</v>
      </c>
    </row>
    <row r="133" spans="1:9" x14ac:dyDescent="0.3">
      <c r="A133">
        <v>-1.3517745393787499</v>
      </c>
      <c r="B133">
        <v>0.80483764969902905</v>
      </c>
      <c r="H133">
        <v>2.42365228644459</v>
      </c>
      <c r="I133">
        <v>0.97229516510445302</v>
      </c>
    </row>
    <row r="134" spans="1:9" x14ac:dyDescent="0.3">
      <c r="A134">
        <v>-2.1487423746662899</v>
      </c>
      <c r="B134">
        <v>0.91059052247651595</v>
      </c>
      <c r="H134">
        <v>1.4504701880584401</v>
      </c>
      <c r="I134">
        <v>0.82740390349124704</v>
      </c>
    </row>
    <row r="135" spans="1:9" x14ac:dyDescent="0.3">
      <c r="A135">
        <v>-1.7487447320171601</v>
      </c>
      <c r="B135">
        <v>0.85751322381852502</v>
      </c>
      <c r="H135">
        <v>0.98853783934716399</v>
      </c>
      <c r="I135">
        <v>0.75862955910521501</v>
      </c>
    </row>
    <row r="136" spans="1:9" x14ac:dyDescent="0.3">
      <c r="A136">
        <v>-3.1587235965629601</v>
      </c>
      <c r="B136">
        <v>1.0446089996818699</v>
      </c>
      <c r="H136">
        <v>2.0127346677667699</v>
      </c>
      <c r="I136">
        <v>0.91111609873233501</v>
      </c>
    </row>
    <row r="137" spans="1:9" x14ac:dyDescent="0.3">
      <c r="A137">
        <v>0.28265362355518098</v>
      </c>
      <c r="B137">
        <v>0.58795879220243397</v>
      </c>
      <c r="H137">
        <v>1.0160825636217501</v>
      </c>
      <c r="I137">
        <v>0.76273052834576305</v>
      </c>
    </row>
    <row r="138" spans="1:9" x14ac:dyDescent="0.3">
      <c r="A138">
        <v>0.347439224392462</v>
      </c>
      <c r="B138">
        <v>0.57936212982811597</v>
      </c>
      <c r="H138">
        <v>1.2084373768474099</v>
      </c>
      <c r="I138">
        <v>0.79136908593108801</v>
      </c>
    </row>
    <row r="139" spans="1:9" x14ac:dyDescent="0.3">
      <c r="A139">
        <v>-0.56858338310121903</v>
      </c>
      <c r="B139">
        <v>0.70091285996094699</v>
      </c>
      <c r="H139">
        <v>0.586573906540927</v>
      </c>
      <c r="I139">
        <v>0.69878355346671805</v>
      </c>
    </row>
    <row r="140" spans="1:9" x14ac:dyDescent="0.3">
      <c r="A140">
        <v>1.2671960170252701</v>
      </c>
      <c r="B140">
        <v>0.45731589562540897</v>
      </c>
      <c r="H140">
        <v>0.72819901598940995</v>
      </c>
      <c r="I140">
        <v>0.71986926889256497</v>
      </c>
    </row>
    <row r="141" spans="1:9" x14ac:dyDescent="0.3">
      <c r="A141">
        <v>-1.99282956808658</v>
      </c>
      <c r="B141">
        <v>0.88990182405162099</v>
      </c>
      <c r="H141">
        <v>1.9059092324044</v>
      </c>
      <c r="I141">
        <v>0.89521149862953597</v>
      </c>
    </row>
    <row r="142" spans="1:9" x14ac:dyDescent="0.3">
      <c r="A142">
        <v>-0.86043835583499495</v>
      </c>
      <c r="B142">
        <v>0.73964027207771899</v>
      </c>
      <c r="H142">
        <v>2.4827847277752899</v>
      </c>
      <c r="I142">
        <v>0.98109904059793196</v>
      </c>
    </row>
    <row r="143" spans="1:9" x14ac:dyDescent="0.3">
      <c r="A143">
        <v>-6.3260942278261206E-2</v>
      </c>
      <c r="B143">
        <v>0.63385958951537202</v>
      </c>
      <c r="H143">
        <v>0.20625915090262201</v>
      </c>
      <c r="I143">
        <v>0.64216076432382996</v>
      </c>
    </row>
    <row r="144" spans="1:9" x14ac:dyDescent="0.3">
      <c r="A144">
        <v>-2.7313245652549001</v>
      </c>
      <c r="B144">
        <v>0.98789570037183005</v>
      </c>
      <c r="H144">
        <v>2.0741226434690798</v>
      </c>
      <c r="I144">
        <v>0.920255787247093</v>
      </c>
    </row>
    <row r="145" spans="1:9" x14ac:dyDescent="0.3">
      <c r="A145">
        <v>0.37770622563567802</v>
      </c>
      <c r="B145">
        <v>0.57534587949766902</v>
      </c>
      <c r="H145">
        <v>-0.29140195047915701</v>
      </c>
      <c r="I145">
        <v>0.56806697966153397</v>
      </c>
    </row>
    <row r="146" spans="1:9" x14ac:dyDescent="0.3">
      <c r="A146">
        <v>6.5917564800928405E-2</v>
      </c>
      <c r="B146">
        <v>0.61671837299462895</v>
      </c>
      <c r="H146">
        <v>0.61841081397219</v>
      </c>
      <c r="I146">
        <v>0.70352356018409201</v>
      </c>
    </row>
    <row r="147" spans="1:9" x14ac:dyDescent="0.3">
      <c r="A147">
        <v>-2.24093282979748</v>
      </c>
      <c r="B147">
        <v>0.92282364537195805</v>
      </c>
      <c r="H147">
        <v>1.0631245662087601</v>
      </c>
      <c r="I147">
        <v>0.769734330732743</v>
      </c>
    </row>
    <row r="148" spans="1:9" x14ac:dyDescent="0.3">
      <c r="A148">
        <v>-2.8744108695529098</v>
      </c>
      <c r="B148">
        <v>1.0068823985353299</v>
      </c>
      <c r="H148">
        <v>2.0090983904914701</v>
      </c>
      <c r="I148">
        <v>0.91057471515893296</v>
      </c>
    </row>
    <row r="149" spans="1:9" x14ac:dyDescent="0.3">
      <c r="A149">
        <v>-2.9068074750469801</v>
      </c>
      <c r="B149">
        <v>1.01118123463328</v>
      </c>
      <c r="H149">
        <v>2.1052919187424401</v>
      </c>
      <c r="I149">
        <v>0.924896394205868</v>
      </c>
    </row>
    <row r="150" spans="1:9" x14ac:dyDescent="0.3">
      <c r="A150">
        <v>-1.7419248389062201</v>
      </c>
      <c r="B150">
        <v>0.85660826472659801</v>
      </c>
      <c r="H150">
        <v>0.57894975653478797</v>
      </c>
      <c r="I150">
        <v>0.69764843937558396</v>
      </c>
    </row>
    <row r="151" spans="1:9" x14ac:dyDescent="0.3">
      <c r="A151">
        <v>-2.52854622300835</v>
      </c>
      <c r="B151">
        <v>0.96098822521395</v>
      </c>
      <c r="H151">
        <v>1.9965233233430599</v>
      </c>
      <c r="I151">
        <v>0.90870248862802505</v>
      </c>
    </row>
    <row r="152" spans="1:9" x14ac:dyDescent="0.3">
      <c r="A152">
        <v>-1.18001818128043</v>
      </c>
      <c r="B152">
        <v>0.78204660659483205</v>
      </c>
      <c r="H152">
        <v>0.66704747776049</v>
      </c>
      <c r="I152">
        <v>0.71076478213898697</v>
      </c>
    </row>
    <row r="153" spans="1:9" x14ac:dyDescent="0.3">
      <c r="A153">
        <v>-1.79203501574302</v>
      </c>
      <c r="B153">
        <v>0.86325758596798596</v>
      </c>
      <c r="H153">
        <v>2.4996535713290302</v>
      </c>
      <c r="I153">
        <v>0.98361054181493002</v>
      </c>
    </row>
    <row r="154" spans="1:9" x14ac:dyDescent="0.3">
      <c r="A154">
        <v>1.1052129090765599</v>
      </c>
      <c r="B154">
        <v>0.478810086794142</v>
      </c>
      <c r="H154">
        <v>1.1815335235226101</v>
      </c>
      <c r="I154">
        <v>0.78736353213293298</v>
      </c>
    </row>
    <row r="155" spans="1:9" x14ac:dyDescent="0.3">
      <c r="A155">
        <v>-2.70338768979253</v>
      </c>
      <c r="B155">
        <v>0.98418864381853</v>
      </c>
      <c r="H155">
        <v>2.4763384089990201</v>
      </c>
      <c r="I155">
        <v>0.98013928675350404</v>
      </c>
    </row>
    <row r="156" spans="1:9" x14ac:dyDescent="0.3">
      <c r="A156">
        <v>2.2222204570356601</v>
      </c>
      <c r="B156">
        <v>0.33058985521077799</v>
      </c>
      <c r="H156">
        <v>-0.35861877542822002</v>
      </c>
      <c r="I156">
        <v>0.55805946864724998</v>
      </c>
    </row>
    <row r="157" spans="1:9" x14ac:dyDescent="0.3">
      <c r="A157">
        <v>-0.98348329117504196</v>
      </c>
      <c r="B157">
        <v>0.75596760025431298</v>
      </c>
      <c r="H157">
        <v>0.92094408223347501</v>
      </c>
      <c r="I157">
        <v>0.74856592891553098</v>
      </c>
    </row>
    <row r="158" spans="1:9" x14ac:dyDescent="0.3">
      <c r="A158">
        <v>0.98550962666182296</v>
      </c>
      <c r="B158">
        <v>0.49469399758169202</v>
      </c>
      <c r="H158">
        <v>-0.65844137343701703</v>
      </c>
      <c r="I158">
        <v>0.51342067539603398</v>
      </c>
    </row>
    <row r="159" spans="1:9" x14ac:dyDescent="0.3">
      <c r="A159">
        <v>0.66673760751012001</v>
      </c>
      <c r="B159">
        <v>0.53699314102731199</v>
      </c>
      <c r="H159">
        <v>2.2858365278841499</v>
      </c>
      <c r="I159">
        <v>0.95177660114698104</v>
      </c>
    </row>
    <row r="160" spans="1:9" x14ac:dyDescent="0.3">
      <c r="A160">
        <v>-2.2952076580540202</v>
      </c>
      <c r="B160">
        <v>0.93002559098819904</v>
      </c>
      <c r="H160">
        <v>1.8591344279728901</v>
      </c>
      <c r="I160">
        <v>0.88824747777770297</v>
      </c>
    </row>
    <row r="161" spans="1:9" x14ac:dyDescent="0.3">
      <c r="A161">
        <v>-2.8475424607468902</v>
      </c>
      <c r="B161">
        <v>1.0033171211271501</v>
      </c>
      <c r="H161">
        <v>1.77063087150343</v>
      </c>
      <c r="I161">
        <v>0.87507071263232905</v>
      </c>
    </row>
    <row r="162" spans="1:9" x14ac:dyDescent="0.3">
      <c r="A162">
        <v>0.10034933352148299</v>
      </c>
      <c r="B162">
        <v>0.61214948288917703</v>
      </c>
      <c r="H162">
        <v>1.42003969642408</v>
      </c>
      <c r="I162">
        <v>0.82287328960950201</v>
      </c>
    </row>
    <row r="163" spans="1:9" x14ac:dyDescent="0.3">
      <c r="A163">
        <v>1.4991271025088799</v>
      </c>
      <c r="B163">
        <v>0.42654002552088599</v>
      </c>
      <c r="H163">
        <v>-0.79129826569311201</v>
      </c>
      <c r="I163">
        <v>0.49364040738152998</v>
      </c>
    </row>
    <row r="164" spans="1:9" x14ac:dyDescent="0.3">
      <c r="A164">
        <v>1.8032688742819201</v>
      </c>
      <c r="B164">
        <v>0.38618222854024598</v>
      </c>
      <c r="H164">
        <v>0.99138256383734402</v>
      </c>
      <c r="I164">
        <v>0.759053093119053</v>
      </c>
    </row>
    <row r="165" spans="1:9" x14ac:dyDescent="0.3">
      <c r="A165">
        <v>-2.3567404311766098</v>
      </c>
      <c r="B165">
        <v>0.93819062254851504</v>
      </c>
      <c r="H165">
        <v>2.7618838471189102</v>
      </c>
      <c r="I165">
        <v>1.0226524390666101</v>
      </c>
    </row>
    <row r="166" spans="1:9" x14ac:dyDescent="0.3">
      <c r="A166">
        <v>-1.86667346444425</v>
      </c>
      <c r="B166">
        <v>0.87316166241915405</v>
      </c>
      <c r="H166">
        <v>1.3211829803598101</v>
      </c>
      <c r="I166">
        <v>0.80815510445870298</v>
      </c>
    </row>
    <row r="167" spans="1:9" x14ac:dyDescent="0.3">
      <c r="A167">
        <v>-0.91173048062080497</v>
      </c>
      <c r="B167">
        <v>0.74644643075412698</v>
      </c>
      <c r="H167">
        <v>1.66702285134919</v>
      </c>
      <c r="I167">
        <v>0.85964513423514299</v>
      </c>
    </row>
    <row r="168" spans="1:9" x14ac:dyDescent="0.3">
      <c r="A168">
        <v>-4.3539669493265203E-2</v>
      </c>
      <c r="B168">
        <v>0.63124269437920899</v>
      </c>
      <c r="H168">
        <v>1.12376663495302</v>
      </c>
      <c r="I168">
        <v>0.77876296562210501</v>
      </c>
    </row>
    <row r="169" spans="1:9" x14ac:dyDescent="0.3">
      <c r="A169">
        <v>1.78101331640157</v>
      </c>
      <c r="B169">
        <v>0.38913540817548697</v>
      </c>
      <c r="H169">
        <v>0.40784961751294802</v>
      </c>
      <c r="I169">
        <v>0.67217436309923095</v>
      </c>
    </row>
    <row r="170" spans="1:9" x14ac:dyDescent="0.3">
      <c r="A170">
        <v>0.63967428044385299</v>
      </c>
      <c r="B170">
        <v>0.54058428292470295</v>
      </c>
      <c r="H170">
        <v>-1.2517076345734899E-2</v>
      </c>
      <c r="I170">
        <v>0.60958848044236602</v>
      </c>
    </row>
    <row r="171" spans="1:9" x14ac:dyDescent="0.3">
      <c r="A171">
        <v>-2.30917633120109</v>
      </c>
      <c r="B171">
        <v>0.93187915050313197</v>
      </c>
      <c r="H171">
        <v>1.86910866678595</v>
      </c>
      <c r="I171">
        <v>0.88973248253441894</v>
      </c>
    </row>
    <row r="172" spans="1:9" x14ac:dyDescent="0.3">
      <c r="A172">
        <v>-1.8316237645051602E-2</v>
      </c>
      <c r="B172">
        <v>0.62789569559061598</v>
      </c>
      <c r="H172">
        <v>1.2308117401290799</v>
      </c>
      <c r="I172">
        <v>0.79470027104952501</v>
      </c>
    </row>
    <row r="173" spans="1:9" x14ac:dyDescent="0.3">
      <c r="A173">
        <v>0.56709155078298001</v>
      </c>
      <c r="B173">
        <v>0.55021557773461205</v>
      </c>
      <c r="H173">
        <v>0.347901059964423</v>
      </c>
      <c r="I173">
        <v>0.66324898094361795</v>
      </c>
    </row>
    <row r="174" spans="1:9" x14ac:dyDescent="0.3">
      <c r="A174">
        <v>-2.7510044048169702</v>
      </c>
      <c r="B174">
        <v>0.99050709756672195</v>
      </c>
      <c r="H174">
        <v>1.8236235705017501</v>
      </c>
      <c r="I174">
        <v>0.88296047861434701</v>
      </c>
    </row>
    <row r="175" spans="1:9" x14ac:dyDescent="0.3">
      <c r="A175">
        <v>-2.9910800309325598</v>
      </c>
      <c r="B175">
        <v>1.02236369957929</v>
      </c>
      <c r="H175">
        <v>2.382711688014</v>
      </c>
      <c r="I175">
        <v>0.96619976428723298</v>
      </c>
    </row>
    <row r="176" spans="1:9" x14ac:dyDescent="0.3">
      <c r="A176">
        <v>-0.34454537409060998</v>
      </c>
      <c r="B176">
        <v>0.67118435397215404</v>
      </c>
      <c r="H176">
        <v>0.70663045186042095</v>
      </c>
      <c r="I176">
        <v>0.71665805439014396</v>
      </c>
    </row>
    <row r="177" spans="1:9" x14ac:dyDescent="0.3">
      <c r="A177">
        <v>-2.6330201483661</v>
      </c>
      <c r="B177">
        <v>0.97485129125969205</v>
      </c>
      <c r="H177">
        <v>1.7709411173732199</v>
      </c>
      <c r="I177">
        <v>0.87511690328416902</v>
      </c>
    </row>
    <row r="178" spans="1:9" x14ac:dyDescent="0.3">
      <c r="A178">
        <v>1.8017546691828701</v>
      </c>
      <c r="B178">
        <v>0.386383154515058</v>
      </c>
      <c r="H178">
        <v>0.46235896980957403</v>
      </c>
      <c r="I178">
        <v>0.68028993451908604</v>
      </c>
    </row>
    <row r="179" spans="1:9" x14ac:dyDescent="0.3">
      <c r="A179">
        <v>-3.2392546387470298</v>
      </c>
      <c r="B179">
        <v>1.0552949881015401</v>
      </c>
      <c r="H179">
        <v>2.2138006342269998</v>
      </c>
      <c r="I179">
        <v>0.94105160781764596</v>
      </c>
    </row>
    <row r="180" spans="1:9" x14ac:dyDescent="0.3">
      <c r="A180">
        <v>0.72128385470926204</v>
      </c>
      <c r="B180">
        <v>0.52975517973812303</v>
      </c>
      <c r="H180">
        <v>1.3269334630818399</v>
      </c>
      <c r="I180">
        <v>0.80901125943510699</v>
      </c>
    </row>
    <row r="181" spans="1:9" x14ac:dyDescent="0.3">
      <c r="A181">
        <v>-0.51351958724590197</v>
      </c>
      <c r="B181">
        <v>0.69360622305554098</v>
      </c>
      <c r="H181">
        <v>1.29312434128834</v>
      </c>
      <c r="I181">
        <v>0.80397762151799101</v>
      </c>
    </row>
    <row r="182" spans="1:9" x14ac:dyDescent="0.3">
      <c r="A182">
        <v>2.72405767381716</v>
      </c>
      <c r="B182">
        <v>0.26399905318404998</v>
      </c>
      <c r="H182">
        <v>-0.69055897530644195</v>
      </c>
      <c r="I182">
        <v>0.50863887776271399</v>
      </c>
    </row>
    <row r="183" spans="1:9" x14ac:dyDescent="0.3">
      <c r="A183">
        <v>-1.7308500237305999</v>
      </c>
      <c r="B183">
        <v>0.85513870288427096</v>
      </c>
      <c r="H183">
        <v>1.76054756521389</v>
      </c>
      <c r="I183">
        <v>0.873569469471418</v>
      </c>
    </row>
    <row r="184" spans="1:9" x14ac:dyDescent="0.3">
      <c r="A184">
        <v>0.186676239235219</v>
      </c>
      <c r="B184">
        <v>0.60069441798818901</v>
      </c>
      <c r="H184">
        <v>2.0999196118749701</v>
      </c>
      <c r="I184">
        <v>0.92409654357042104</v>
      </c>
    </row>
    <row r="185" spans="1:9" x14ac:dyDescent="0.3">
      <c r="A185">
        <v>-0.208906950329484</v>
      </c>
      <c r="B185">
        <v>0.65318594508207195</v>
      </c>
      <c r="H185">
        <v>1.5816255100163801</v>
      </c>
      <c r="I185">
        <v>0.84693083488187304</v>
      </c>
    </row>
    <row r="186" spans="1:9" x14ac:dyDescent="0.3">
      <c r="A186">
        <v>-1.4188866172582599</v>
      </c>
      <c r="B186">
        <v>0.81374302168466695</v>
      </c>
      <c r="H186">
        <v>1.3336813541580299</v>
      </c>
      <c r="I186">
        <v>0.81001591257543804</v>
      </c>
    </row>
    <row r="187" spans="1:9" x14ac:dyDescent="0.3">
      <c r="A187">
        <v>-3.0917158165404599</v>
      </c>
      <c r="B187">
        <v>1.0357174673990599</v>
      </c>
      <c r="H187">
        <v>2.4274049482197202</v>
      </c>
      <c r="I187">
        <v>0.97285387646988897</v>
      </c>
    </row>
    <row r="188" spans="1:9" x14ac:dyDescent="0.3">
      <c r="A188">
        <v>-9.8945818549834599E-2</v>
      </c>
      <c r="B188">
        <v>0.63859475951011402</v>
      </c>
      <c r="H188">
        <v>8.5756481201636703E-2</v>
      </c>
      <c r="I188">
        <v>0.62421984260970298</v>
      </c>
    </row>
    <row r="189" spans="1:9" x14ac:dyDescent="0.3">
      <c r="A189">
        <v>0.44862891421105</v>
      </c>
      <c r="B189">
        <v>0.56593486222713796</v>
      </c>
      <c r="H189">
        <v>-0.528636569656875</v>
      </c>
      <c r="I189">
        <v>0.53274653621319101</v>
      </c>
    </row>
    <row r="190" spans="1:9" x14ac:dyDescent="0.3">
      <c r="A190">
        <v>-2.0027052153565901</v>
      </c>
      <c r="B190">
        <v>0.89121226347351301</v>
      </c>
      <c r="H190">
        <v>2.08499085523697</v>
      </c>
      <c r="I190">
        <v>0.92187389028982303</v>
      </c>
    </row>
    <row r="191" spans="1:9" x14ac:dyDescent="0.3">
      <c r="A191">
        <v>3.03580866055096</v>
      </c>
      <c r="B191">
        <v>0.22263155881532001</v>
      </c>
      <c r="H191">
        <v>0.84942507727948702</v>
      </c>
      <c r="I191">
        <v>0.73791789205347902</v>
      </c>
    </row>
    <row r="192" spans="1:9" x14ac:dyDescent="0.3">
      <c r="A192">
        <v>-2.2275256746585002</v>
      </c>
      <c r="B192">
        <v>0.92104459594368504</v>
      </c>
      <c r="H192">
        <v>1.9165697390026</v>
      </c>
      <c r="I192">
        <v>0.89679867769192401</v>
      </c>
    </row>
    <row r="193" spans="1:9" x14ac:dyDescent="0.3">
      <c r="A193">
        <v>3.49005958882239</v>
      </c>
      <c r="B193">
        <v>0.16235517312001499</v>
      </c>
      <c r="H193">
        <v>-1.4305125545967901</v>
      </c>
      <c r="I193">
        <v>0.39847161531884001</v>
      </c>
    </row>
    <row r="194" spans="1:9" x14ac:dyDescent="0.3">
      <c r="A194">
        <v>-2.2866697507520399</v>
      </c>
      <c r="B194">
        <v>0.92889266167196505</v>
      </c>
      <c r="H194">
        <v>1.9653255792866799</v>
      </c>
      <c r="I194">
        <v>0.90405764312242998</v>
      </c>
    </row>
    <row r="195" spans="1:9" x14ac:dyDescent="0.3">
      <c r="A195">
        <v>-1.4751459484565399</v>
      </c>
      <c r="B195">
        <v>0.82120829899113601</v>
      </c>
      <c r="H195">
        <v>1.18768077112651</v>
      </c>
      <c r="I195">
        <v>0.78827875905937805</v>
      </c>
    </row>
    <row r="196" spans="1:9" x14ac:dyDescent="0.3">
      <c r="A196">
        <v>2.0595571052639499</v>
      </c>
      <c r="B196">
        <v>0.35217431067285598</v>
      </c>
      <c r="H196">
        <v>0.39713267748280101</v>
      </c>
      <c r="I196">
        <v>0.67057878200071297</v>
      </c>
    </row>
    <row r="197" spans="1:9" x14ac:dyDescent="0.3">
      <c r="A197">
        <v>-0.11212399994877401</v>
      </c>
      <c r="B197">
        <v>0.64034342549036405</v>
      </c>
      <c r="H197">
        <v>0.36730414515790699</v>
      </c>
      <c r="I197">
        <v>0.66613779023998199</v>
      </c>
    </row>
    <row r="198" spans="1:9" x14ac:dyDescent="0.3">
      <c r="A198">
        <v>-0.37771771722603897</v>
      </c>
      <c r="B198">
        <v>0.67558612582291699</v>
      </c>
      <c r="H198">
        <v>0.66332676494409204</v>
      </c>
      <c r="I198">
        <v>0.71021082746291697</v>
      </c>
    </row>
    <row r="199" spans="1:9" x14ac:dyDescent="0.3">
      <c r="A199">
        <v>1.3073298664796</v>
      </c>
      <c r="B199">
        <v>0.45199037345564302</v>
      </c>
      <c r="H199">
        <v>1.1796517911162501</v>
      </c>
      <c r="I199">
        <v>0.78708337225039104</v>
      </c>
    </row>
    <row r="200" spans="1:9" x14ac:dyDescent="0.3">
      <c r="A200">
        <v>0.89220708060031495</v>
      </c>
      <c r="B200">
        <v>0.50707468830291602</v>
      </c>
      <c r="H200">
        <v>-0.71067246388720096</v>
      </c>
      <c r="I200">
        <v>0.50564430075524402</v>
      </c>
    </row>
    <row r="201" spans="1:9" x14ac:dyDescent="0.3">
      <c r="A201">
        <v>0.18494582168250501</v>
      </c>
      <c r="B201">
        <v>0.60092403406452399</v>
      </c>
      <c r="H201">
        <v>-0.242739116768418</v>
      </c>
      <c r="I201">
        <v>0.57531209789964699</v>
      </c>
    </row>
    <row r="202" spans="1:9" x14ac:dyDescent="0.3">
      <c r="A202">
        <v>-0.44613726535897802</v>
      </c>
      <c r="B202">
        <v>0.68466499130383796</v>
      </c>
      <c r="H202">
        <v>0.99722061354236402</v>
      </c>
      <c r="I202">
        <v>0.75992228541977802</v>
      </c>
    </row>
    <row r="203" spans="1:9" x14ac:dyDescent="0.3">
      <c r="A203">
        <v>-1.88522170073224</v>
      </c>
      <c r="B203">
        <v>0.87562290261676201</v>
      </c>
      <c r="H203">
        <v>1.3023862949350899</v>
      </c>
      <c r="I203">
        <v>0.80535657839677699</v>
      </c>
    </row>
    <row r="204" spans="1:9" x14ac:dyDescent="0.3">
      <c r="A204">
        <v>-1.6712319704032299</v>
      </c>
      <c r="B204">
        <v>0.84722774320733996</v>
      </c>
      <c r="H204">
        <v>1.7840679829327499</v>
      </c>
      <c r="I204">
        <v>0.87707128377996901</v>
      </c>
    </row>
    <row r="205" spans="1:9" x14ac:dyDescent="0.3">
      <c r="A205">
        <v>1.6235118576793</v>
      </c>
      <c r="B205">
        <v>0.41003491125331798</v>
      </c>
      <c r="H205">
        <v>0.34133702044039799</v>
      </c>
      <c r="I205">
        <v>0.66227170036119498</v>
      </c>
    </row>
    <row r="206" spans="1:9" x14ac:dyDescent="0.3">
      <c r="A206">
        <v>-1.8613403999800899</v>
      </c>
      <c r="B206">
        <v>0.87245399661029599</v>
      </c>
      <c r="H206">
        <v>1.22119506726311</v>
      </c>
      <c r="I206">
        <v>0.793268502147916</v>
      </c>
    </row>
    <row r="207" spans="1:9" x14ac:dyDescent="0.3">
      <c r="A207">
        <v>-0.32269376302740899</v>
      </c>
      <c r="B207">
        <v>0.66828477566744604</v>
      </c>
      <c r="H207">
        <v>1.45014128593783</v>
      </c>
      <c r="I207">
        <v>0.82735493522181103</v>
      </c>
    </row>
    <row r="208" spans="1:9" x14ac:dyDescent="0.3">
      <c r="A208">
        <v>0.66317639824971797</v>
      </c>
      <c r="B208">
        <v>0.53746569223097895</v>
      </c>
      <c r="H208">
        <v>-0.20227140307979199</v>
      </c>
      <c r="I208">
        <v>0.58133709373616205</v>
      </c>
    </row>
    <row r="209" spans="1:9" x14ac:dyDescent="0.3">
      <c r="A209">
        <v>0.58305575358732997</v>
      </c>
      <c r="B209">
        <v>0.54809722335014299</v>
      </c>
      <c r="H209">
        <v>0.54220561300994596</v>
      </c>
      <c r="I209">
        <v>0.6921778236285</v>
      </c>
    </row>
    <row r="210" spans="1:9" x14ac:dyDescent="0.3">
      <c r="A210">
        <v>-0.94656505817400904</v>
      </c>
      <c r="B210">
        <v>0.75106877118636295</v>
      </c>
      <c r="H210">
        <v>0.89484678364377901</v>
      </c>
      <c r="I210">
        <v>0.74468045822753903</v>
      </c>
    </row>
    <row r="211" spans="1:9" x14ac:dyDescent="0.3">
      <c r="A211">
        <v>0.64270584183748103</v>
      </c>
      <c r="B211">
        <v>0.54018201283025002</v>
      </c>
      <c r="H211">
        <v>0.80630008242329099</v>
      </c>
      <c r="I211">
        <v>0.731497269518253</v>
      </c>
    </row>
    <row r="212" spans="1:9" x14ac:dyDescent="0.3">
      <c r="A212">
        <v>-2.81088925265967</v>
      </c>
      <c r="B212">
        <v>0.998453459282718</v>
      </c>
      <c r="H212">
        <v>0.782473438875952</v>
      </c>
      <c r="I212">
        <v>0.72794986307776499</v>
      </c>
    </row>
    <row r="213" spans="1:9" x14ac:dyDescent="0.3">
      <c r="A213">
        <v>-2.9821139030856898</v>
      </c>
      <c r="B213">
        <v>1.0211739479538</v>
      </c>
      <c r="H213">
        <v>3.0856223145367401</v>
      </c>
      <c r="I213">
        <v>1.0708519230631699</v>
      </c>
    </row>
    <row r="214" spans="1:9" x14ac:dyDescent="0.3">
      <c r="A214">
        <v>-2.0786076098111002</v>
      </c>
      <c r="B214">
        <v>0.90128405797869304</v>
      </c>
      <c r="H214">
        <v>1.0967342110990801</v>
      </c>
      <c r="I214">
        <v>0.77473826972689996</v>
      </c>
    </row>
    <row r="215" spans="1:9" x14ac:dyDescent="0.3">
      <c r="A215">
        <v>2.2451394234081499</v>
      </c>
      <c r="B215">
        <v>0.32754864523006699</v>
      </c>
      <c r="H215">
        <v>-2.3574454977888499</v>
      </c>
      <c r="I215">
        <v>0.26046611378663798</v>
      </c>
    </row>
    <row r="216" spans="1:9" x14ac:dyDescent="0.3">
      <c r="A216">
        <v>-1.1933939458746901</v>
      </c>
      <c r="B216">
        <v>0.78382149068526497</v>
      </c>
      <c r="H216">
        <v>1.10250481960553</v>
      </c>
      <c r="I216">
        <v>0.77559742111096597</v>
      </c>
    </row>
    <row r="217" spans="1:9" x14ac:dyDescent="0.3">
      <c r="A217">
        <v>-2.6167410671284599</v>
      </c>
      <c r="B217">
        <v>0.97269115438737097</v>
      </c>
      <c r="H217">
        <v>2.2768653039878801</v>
      </c>
      <c r="I217">
        <v>0.95044092928176604</v>
      </c>
    </row>
    <row r="218" spans="1:9" x14ac:dyDescent="0.3">
      <c r="A218">
        <v>-0.61615457465759504</v>
      </c>
      <c r="B218">
        <v>0.70722527301676297</v>
      </c>
      <c r="H218">
        <v>1.7025291923838299</v>
      </c>
      <c r="I218">
        <v>0.864931460973282</v>
      </c>
    </row>
    <row r="219" spans="1:9" x14ac:dyDescent="0.3">
      <c r="A219">
        <v>-1.90863704994815</v>
      </c>
      <c r="B219">
        <v>0.87872997963672395</v>
      </c>
      <c r="H219">
        <v>0.96261674115277995</v>
      </c>
      <c r="I219">
        <v>0.75477032184015203</v>
      </c>
    </row>
    <row r="220" spans="1:9" x14ac:dyDescent="0.3">
      <c r="A220">
        <v>1.7684690264901299</v>
      </c>
      <c r="B220">
        <v>0.39079996054052601</v>
      </c>
      <c r="H220">
        <v>0.1203833028425</v>
      </c>
      <c r="I220">
        <v>0.62937522296608295</v>
      </c>
    </row>
    <row r="221" spans="1:9" x14ac:dyDescent="0.3">
      <c r="A221">
        <v>-8.5624383344501107E-2</v>
      </c>
      <c r="B221">
        <v>0.63682708460517301</v>
      </c>
      <c r="H221">
        <v>0.70428010092029802</v>
      </c>
      <c r="I221">
        <v>0.71630812469711602</v>
      </c>
    </row>
    <row r="222" spans="1:9" x14ac:dyDescent="0.3">
      <c r="A222">
        <v>-2.32194597207828</v>
      </c>
      <c r="B222">
        <v>0.93357360559568003</v>
      </c>
      <c r="H222">
        <v>2.0012951112362098</v>
      </c>
      <c r="I222">
        <v>0.90941293158534697</v>
      </c>
    </row>
    <row r="223" spans="1:9" x14ac:dyDescent="0.3">
      <c r="A223">
        <v>-1.32120307100001</v>
      </c>
      <c r="B223">
        <v>0.80078099839777195</v>
      </c>
      <c r="H223">
        <v>0.85186488226664403</v>
      </c>
      <c r="I223">
        <v>0.73828114002450695</v>
      </c>
    </row>
    <row r="224" spans="1:9" x14ac:dyDescent="0.3">
      <c r="A224">
        <v>0.43817354088911398</v>
      </c>
      <c r="B224">
        <v>0.56732222783437902</v>
      </c>
      <c r="H224">
        <v>0.316153741194863</v>
      </c>
      <c r="I224">
        <v>0.65852231254621696</v>
      </c>
    </row>
    <row r="225" spans="1:9" x14ac:dyDescent="0.3">
      <c r="A225">
        <v>2.1282748555596398</v>
      </c>
      <c r="B225">
        <v>0.34305587554560502</v>
      </c>
      <c r="H225">
        <v>2.1803266672385799</v>
      </c>
      <c r="I225">
        <v>0.93606786909475503</v>
      </c>
    </row>
    <row r="226" spans="1:9" x14ac:dyDescent="0.3">
      <c r="A226">
        <v>-0.86499887498975203</v>
      </c>
      <c r="B226">
        <v>0.74024542573714902</v>
      </c>
      <c r="H226">
        <v>1.16944822587674</v>
      </c>
      <c r="I226">
        <v>0.78556422445373797</v>
      </c>
    </row>
    <row r="227" spans="1:9" x14ac:dyDescent="0.3">
      <c r="A227">
        <v>-0.67344783065755598</v>
      </c>
      <c r="B227">
        <v>0.71482774597050003</v>
      </c>
      <c r="H227">
        <v>1.6177358747052699</v>
      </c>
      <c r="I227">
        <v>0.85230709108897096</v>
      </c>
    </row>
    <row r="228" spans="1:9" x14ac:dyDescent="0.3">
      <c r="A228">
        <v>2.1076996218324102</v>
      </c>
      <c r="B228">
        <v>0.34578608619951201</v>
      </c>
      <c r="H228">
        <v>1.3205401235390499</v>
      </c>
      <c r="I228">
        <v>0.80805939335185994</v>
      </c>
    </row>
    <row r="229" spans="1:9" x14ac:dyDescent="0.3">
      <c r="A229">
        <v>-2.3336019303987898</v>
      </c>
      <c r="B229">
        <v>0.93512028166313199</v>
      </c>
      <c r="H229">
        <v>2.2428172995924802</v>
      </c>
      <c r="I229">
        <v>0.94537172556291205</v>
      </c>
    </row>
    <row r="230" spans="1:9" x14ac:dyDescent="0.3">
      <c r="A230">
        <v>1.92780616545124</v>
      </c>
      <c r="B230">
        <v>0.36965687365646999</v>
      </c>
      <c r="H230">
        <v>0.66628911569275795</v>
      </c>
      <c r="I230">
        <v>0.71065187414680797</v>
      </c>
    </row>
    <row r="231" spans="1:9" x14ac:dyDescent="0.3">
      <c r="A231">
        <v>0.16560606830373201</v>
      </c>
      <c r="B231">
        <v>0.60349030385366198</v>
      </c>
      <c r="H231">
        <v>-0.187557392927653</v>
      </c>
      <c r="I231">
        <v>0.58352777469696904</v>
      </c>
    </row>
    <row r="232" spans="1:9" x14ac:dyDescent="0.3">
      <c r="A232">
        <v>9.1054420133399094E-2</v>
      </c>
      <c r="B232">
        <v>0.61338286239269701</v>
      </c>
      <c r="H232">
        <v>2.4471563111722898</v>
      </c>
      <c r="I232">
        <v>0.975794538758604</v>
      </c>
    </row>
    <row r="233" spans="1:9" x14ac:dyDescent="0.3">
      <c r="A233">
        <v>-1.1451648005655799</v>
      </c>
      <c r="B233">
        <v>0.77742177109532595</v>
      </c>
      <c r="H233">
        <v>2.3718388346601098</v>
      </c>
      <c r="I233">
        <v>0.964580970186526</v>
      </c>
    </row>
    <row r="234" spans="1:9" x14ac:dyDescent="0.3">
      <c r="A234">
        <v>-2.13938732034523</v>
      </c>
      <c r="B234">
        <v>0.90934916263031196</v>
      </c>
      <c r="H234">
        <v>2.4396874032598999</v>
      </c>
      <c r="I234">
        <v>0.97468253773423996</v>
      </c>
    </row>
    <row r="235" spans="1:9" x14ac:dyDescent="0.3">
      <c r="A235">
        <v>-2.0461902053551699</v>
      </c>
      <c r="B235">
        <v>0.89698246198270504</v>
      </c>
      <c r="H235">
        <v>1.27559221591126</v>
      </c>
      <c r="I235">
        <v>0.80136736823768595</v>
      </c>
    </row>
    <row r="236" spans="1:9" x14ac:dyDescent="0.3">
      <c r="A236">
        <v>-2.0636569504041899</v>
      </c>
      <c r="B236">
        <v>0.89930019475085299</v>
      </c>
      <c r="H236">
        <v>2.1350279671294499</v>
      </c>
      <c r="I236">
        <v>0.92932361658627405</v>
      </c>
    </row>
    <row r="237" spans="1:9" x14ac:dyDescent="0.3">
      <c r="A237">
        <v>2.1014097234792501</v>
      </c>
      <c r="B237">
        <v>0.34662071815186002</v>
      </c>
      <c r="H237">
        <v>0.52333942068084605</v>
      </c>
      <c r="I237">
        <v>0.68936894909933</v>
      </c>
    </row>
    <row r="238" spans="1:9" x14ac:dyDescent="0.3">
      <c r="A238">
        <v>1.6511169496745799</v>
      </c>
      <c r="B238">
        <v>0.40637188038490901</v>
      </c>
      <c r="H238">
        <v>-1.9419455376007</v>
      </c>
      <c r="I238">
        <v>0.32232741757729899</v>
      </c>
    </row>
    <row r="239" spans="1:9" x14ac:dyDescent="0.3">
      <c r="A239">
        <v>-0.54491667619940798</v>
      </c>
      <c r="B239">
        <v>0.697772429277008</v>
      </c>
      <c r="H239">
        <v>3.66545394225016</v>
      </c>
      <c r="I239">
        <v>1.15717958589416</v>
      </c>
    </row>
    <row r="240" spans="1:9" x14ac:dyDescent="0.3">
      <c r="A240">
        <v>-2.5406473169280499</v>
      </c>
      <c r="B240">
        <v>0.96259396811735998</v>
      </c>
      <c r="H240">
        <v>2.25001385699704</v>
      </c>
      <c r="I240">
        <v>0.94644317794920996</v>
      </c>
    </row>
    <row r="241" spans="1:9" x14ac:dyDescent="0.3">
      <c r="A241">
        <v>-0.271975777124211</v>
      </c>
      <c r="B241">
        <v>0.66155480179238302</v>
      </c>
      <c r="H241">
        <v>1.54338045226765</v>
      </c>
      <c r="I241">
        <v>0.84123675699360001</v>
      </c>
    </row>
    <row r="242" spans="1:9" x14ac:dyDescent="0.3">
      <c r="A242">
        <v>-0.18188091026695899</v>
      </c>
      <c r="B242">
        <v>0.64959975094742295</v>
      </c>
      <c r="H242">
        <v>0.24961317210881401</v>
      </c>
      <c r="I242">
        <v>0.64861548522240298</v>
      </c>
    </row>
    <row r="243" spans="1:9" x14ac:dyDescent="0.3">
      <c r="A243">
        <v>-1.3083397573582201</v>
      </c>
      <c r="B243">
        <v>0.79907411348871504</v>
      </c>
      <c r="H243">
        <v>1.31571032174821</v>
      </c>
      <c r="I243">
        <v>0.80734031305231801</v>
      </c>
    </row>
    <row r="244" spans="1:9" x14ac:dyDescent="0.3">
      <c r="A244">
        <v>-1.05865705649997</v>
      </c>
      <c r="B244">
        <v>0.765942710024891</v>
      </c>
      <c r="H244">
        <v>3.7880181499530599</v>
      </c>
      <c r="I244">
        <v>1.1754274376704601</v>
      </c>
    </row>
    <row r="245" spans="1:9" x14ac:dyDescent="0.3">
      <c r="A245">
        <v>-1.6655044784921</v>
      </c>
      <c r="B245">
        <v>0.84646773923152896</v>
      </c>
      <c r="H245">
        <v>1.87253000397292</v>
      </c>
      <c r="I245">
        <v>0.89024186496371704</v>
      </c>
    </row>
    <row r="246" spans="1:9" x14ac:dyDescent="0.3">
      <c r="A246">
        <v>-3.1743808405827498</v>
      </c>
      <c r="B246">
        <v>1.04668662246859</v>
      </c>
      <c r="H246">
        <v>2.6211621792986701</v>
      </c>
      <c r="I246">
        <v>1.0017012316609299</v>
      </c>
    </row>
    <row r="247" spans="1:9" x14ac:dyDescent="0.3">
      <c r="A247">
        <v>1.71204407538578</v>
      </c>
      <c r="B247">
        <v>0.39828721461955902</v>
      </c>
      <c r="H247">
        <v>7.3565692371399594E-2</v>
      </c>
      <c r="I247">
        <v>0.62240482897905502</v>
      </c>
    </row>
    <row r="248" spans="1:9" x14ac:dyDescent="0.3">
      <c r="A248">
        <v>-2.49594228999376</v>
      </c>
      <c r="B248">
        <v>0.95666187799205205</v>
      </c>
      <c r="H248">
        <v>2.3025118068652399</v>
      </c>
      <c r="I248">
        <v>0.95425928369254898</v>
      </c>
    </row>
    <row r="249" spans="1:9" x14ac:dyDescent="0.3">
      <c r="A249">
        <v>-2.4001243947242399</v>
      </c>
      <c r="B249">
        <v>0.94394741545092897</v>
      </c>
      <c r="H249">
        <v>1.8325433933017099</v>
      </c>
      <c r="I249">
        <v>0.88428849767778295</v>
      </c>
    </row>
    <row r="250" spans="1:9" x14ac:dyDescent="0.3">
      <c r="A250">
        <v>-1.4683969301867399</v>
      </c>
      <c r="B250">
        <v>0.82031274456740999</v>
      </c>
      <c r="H250">
        <v>0.73356653104037395</v>
      </c>
      <c r="I250">
        <v>0.720668406103116</v>
      </c>
    </row>
    <row r="251" spans="1:9" x14ac:dyDescent="0.3">
      <c r="A251">
        <v>-1.0332934788414601</v>
      </c>
      <c r="B251">
        <v>0.76257711472412903</v>
      </c>
      <c r="H251">
        <v>3.0158973748475701</v>
      </c>
      <c r="I251">
        <v>1.06047099384733</v>
      </c>
    </row>
    <row r="252" spans="1:9" x14ac:dyDescent="0.3">
      <c r="A252">
        <v>-0.33859868798190801</v>
      </c>
      <c r="B252">
        <v>0.67039526423520901</v>
      </c>
      <c r="H252">
        <v>0.70014201332913395</v>
      </c>
      <c r="I252">
        <v>0.71569202958732703</v>
      </c>
    </row>
    <row r="253" spans="1:9" x14ac:dyDescent="0.3">
      <c r="A253">
        <v>-0.16585327043665901</v>
      </c>
      <c r="B253">
        <v>0.64747297884841404</v>
      </c>
      <c r="H253">
        <v>0.55766744893361397</v>
      </c>
      <c r="I253">
        <v>0.69447984389536699</v>
      </c>
    </row>
    <row r="254" spans="1:9" x14ac:dyDescent="0.3">
      <c r="A254">
        <v>-0.47932944610829598</v>
      </c>
      <c r="B254">
        <v>0.68906939548750701</v>
      </c>
      <c r="H254">
        <v>1.56048794828085</v>
      </c>
      <c r="I254">
        <v>0.84378378974780499</v>
      </c>
    </row>
    <row r="255" spans="1:9" x14ac:dyDescent="0.3">
      <c r="A255">
        <v>-2.2206490975380802</v>
      </c>
      <c r="B255">
        <v>0.92013211522217897</v>
      </c>
      <c r="H255">
        <v>1.7432980722828599</v>
      </c>
      <c r="I255">
        <v>0.87100129564546103</v>
      </c>
    </row>
    <row r="256" spans="1:9" x14ac:dyDescent="0.3">
      <c r="A256">
        <v>-2.7749859919853801</v>
      </c>
      <c r="B256">
        <v>0.99368931098178204</v>
      </c>
      <c r="H256">
        <v>2.3471425078360899</v>
      </c>
      <c r="I256">
        <v>0.96090408180491804</v>
      </c>
    </row>
    <row r="257" spans="1:9" x14ac:dyDescent="0.3">
      <c r="A257">
        <v>1.88576872094174</v>
      </c>
      <c r="B257">
        <v>0.37523499152304601</v>
      </c>
      <c r="H257">
        <v>-0.34736859424125499</v>
      </c>
      <c r="I257">
        <v>0.55973444083206503</v>
      </c>
    </row>
    <row r="258" spans="1:9" x14ac:dyDescent="0.3">
      <c r="A258">
        <v>0.37364521826727998</v>
      </c>
      <c r="B258">
        <v>0.57588475092580305</v>
      </c>
      <c r="H258">
        <v>0.82675870876620905</v>
      </c>
      <c r="I258">
        <v>0.73454323202271499</v>
      </c>
    </row>
    <row r="259" spans="1:9" x14ac:dyDescent="0.3">
      <c r="A259">
        <v>-3.06232561424655</v>
      </c>
      <c r="B259">
        <v>1.03181756305352</v>
      </c>
      <c r="H259">
        <v>2.1795952288633198</v>
      </c>
      <c r="I259">
        <v>0.93595896961010605</v>
      </c>
    </row>
    <row r="260" spans="1:9" x14ac:dyDescent="0.3">
      <c r="A260">
        <v>-1.58268935992947</v>
      </c>
      <c r="B260">
        <v>0.83547866751541999</v>
      </c>
      <c r="H260">
        <v>1.2382986024353799</v>
      </c>
      <c r="I260">
        <v>0.79581494519620599</v>
      </c>
    </row>
    <row r="261" spans="1:9" x14ac:dyDescent="0.3">
      <c r="A261">
        <v>-0.89182276236945002</v>
      </c>
      <c r="B261">
        <v>0.743804795417908</v>
      </c>
      <c r="H261">
        <v>1.0400647844073601</v>
      </c>
      <c r="I261">
        <v>0.766301097750683</v>
      </c>
    </row>
    <row r="262" spans="1:9" x14ac:dyDescent="0.3">
      <c r="A262">
        <v>-1.8861458312778501</v>
      </c>
      <c r="B262">
        <v>0.87574552922186699</v>
      </c>
      <c r="H262">
        <v>0.90682486832037401</v>
      </c>
      <c r="I262">
        <v>0.74646380360902498</v>
      </c>
    </row>
    <row r="263" spans="1:9" x14ac:dyDescent="0.3">
      <c r="A263">
        <v>0.190249662427521</v>
      </c>
      <c r="B263">
        <v>0.60022024606869195</v>
      </c>
      <c r="H263">
        <v>0.225366098192751</v>
      </c>
      <c r="I263">
        <v>0.64500548341908903</v>
      </c>
    </row>
    <row r="264" spans="1:9" x14ac:dyDescent="0.3">
      <c r="A264">
        <v>-1.7599634593872799</v>
      </c>
      <c r="B264">
        <v>0.85900188194971605</v>
      </c>
      <c r="H264">
        <v>1.39643077461075</v>
      </c>
      <c r="I264">
        <v>0.81935829845570596</v>
      </c>
    </row>
    <row r="265" spans="1:9" x14ac:dyDescent="0.3">
      <c r="A265">
        <v>0.61538503873394301</v>
      </c>
      <c r="B265">
        <v>0.54380732026030998</v>
      </c>
      <c r="H265">
        <v>1.7117075914266899</v>
      </c>
      <c r="I265">
        <v>0.86629797790687002</v>
      </c>
    </row>
    <row r="266" spans="1:9" x14ac:dyDescent="0.3">
      <c r="A266">
        <v>2.49077553494062</v>
      </c>
      <c r="B266">
        <v>0.29495420000621803</v>
      </c>
      <c r="H266">
        <v>-7.9343370096010404E-2</v>
      </c>
      <c r="I266">
        <v>0.59963911328233599</v>
      </c>
    </row>
    <row r="267" spans="1:9" x14ac:dyDescent="0.3">
      <c r="A267">
        <v>-1.97615315156607</v>
      </c>
      <c r="B267">
        <v>0.88768896315988699</v>
      </c>
      <c r="H267">
        <v>1.16541768808441</v>
      </c>
      <c r="I267">
        <v>0.78496414179019702</v>
      </c>
    </row>
    <row r="268" spans="1:9" x14ac:dyDescent="0.3">
      <c r="A268">
        <v>-2.8068833391667498</v>
      </c>
      <c r="B268">
        <v>0.99792189848287505</v>
      </c>
      <c r="H268">
        <v>1.99164802814186</v>
      </c>
      <c r="I268">
        <v>0.90797663508672999</v>
      </c>
    </row>
    <row r="269" spans="1:9" x14ac:dyDescent="0.3">
      <c r="A269">
        <v>-3.0231019322818802</v>
      </c>
      <c r="B269">
        <v>1.02661281467472</v>
      </c>
      <c r="H269">
        <v>2.4552222511191499</v>
      </c>
      <c r="I269">
        <v>0.97699542831148001</v>
      </c>
    </row>
    <row r="270" spans="1:9" x14ac:dyDescent="0.3">
      <c r="A270">
        <v>1.8632233004908101</v>
      </c>
      <c r="B270">
        <v>0.37822663419053298</v>
      </c>
      <c r="H270">
        <v>-0.77731452309400295</v>
      </c>
      <c r="I270">
        <v>0.49572236317440599</v>
      </c>
    </row>
    <row r="271" spans="1:9" x14ac:dyDescent="0.3">
      <c r="A271">
        <v>9.8963518066674097E-2</v>
      </c>
      <c r="B271">
        <v>0.61233337232485596</v>
      </c>
      <c r="H271">
        <v>1.5770320843415</v>
      </c>
      <c r="I271">
        <v>0.84624694720837002</v>
      </c>
    </row>
    <row r="272" spans="1:9" x14ac:dyDescent="0.3">
      <c r="A272">
        <v>2.5901809066334498</v>
      </c>
      <c r="B272">
        <v>0.28176370076575902</v>
      </c>
      <c r="H272">
        <v>-0.54001306267334304</v>
      </c>
      <c r="I272">
        <v>0.53105275821560605</v>
      </c>
    </row>
    <row r="273" spans="1:9" x14ac:dyDescent="0.3">
      <c r="A273">
        <v>-2.5185899023753602</v>
      </c>
      <c r="B273">
        <v>0.95966708091851805</v>
      </c>
      <c r="H273">
        <v>2.2510260066432601</v>
      </c>
      <c r="I273">
        <v>0.94659387085593905</v>
      </c>
    </row>
    <row r="274" spans="1:9" x14ac:dyDescent="0.3">
      <c r="A274">
        <v>-0.50007702258726205</v>
      </c>
      <c r="B274">
        <v>0.69182247499545102</v>
      </c>
      <c r="H274">
        <v>0.47967590387882503</v>
      </c>
      <c r="I274">
        <v>0.68286814925271799</v>
      </c>
    </row>
    <row r="275" spans="1:9" x14ac:dyDescent="0.3">
      <c r="A275">
        <v>-2.87208729530172</v>
      </c>
      <c r="B275">
        <v>1.0065740741070499</v>
      </c>
      <c r="H275">
        <v>1.72198838304424</v>
      </c>
      <c r="I275">
        <v>0.86782862347702505</v>
      </c>
    </row>
    <row r="276" spans="1:9" x14ac:dyDescent="0.3">
      <c r="A276">
        <v>1.1999060454316399</v>
      </c>
      <c r="B276">
        <v>0.46624487304464801</v>
      </c>
      <c r="H276">
        <v>0.80176291019060797</v>
      </c>
      <c r="I276">
        <v>0.73082175708328301</v>
      </c>
    </row>
    <row r="277" spans="1:9" x14ac:dyDescent="0.3">
      <c r="A277">
        <v>0.69146563972517106</v>
      </c>
      <c r="B277">
        <v>0.53371187881183901</v>
      </c>
      <c r="H277">
        <v>0.85757983998245202</v>
      </c>
      <c r="I277">
        <v>0.73913200589522399</v>
      </c>
    </row>
    <row r="278" spans="1:9" x14ac:dyDescent="0.3">
      <c r="A278">
        <v>2.41364316533065</v>
      </c>
      <c r="B278">
        <v>0.30518920486992901</v>
      </c>
      <c r="H278">
        <v>0.16179156362706101</v>
      </c>
      <c r="I278">
        <v>0.63554025123389901</v>
      </c>
    </row>
    <row r="279" spans="1:9" x14ac:dyDescent="0.3">
      <c r="A279">
        <v>2.4762137679176002</v>
      </c>
      <c r="B279">
        <v>0.296886459536924</v>
      </c>
      <c r="H279">
        <v>-1.0854111651230001</v>
      </c>
      <c r="I279">
        <v>0.44985169699959299</v>
      </c>
    </row>
    <row r="280" spans="1:9" x14ac:dyDescent="0.3">
      <c r="A280">
        <v>1.4787124030977501</v>
      </c>
      <c r="B280">
        <v>0.42924893422964999</v>
      </c>
      <c r="H280">
        <v>-0.33702263508722702</v>
      </c>
      <c r="I280">
        <v>0.56127478880693105</v>
      </c>
    </row>
    <row r="281" spans="1:9" x14ac:dyDescent="0.3">
      <c r="A281">
        <v>2.2813198587967798</v>
      </c>
      <c r="B281">
        <v>0.32274771749964298</v>
      </c>
      <c r="H281">
        <v>2.28942161402786</v>
      </c>
      <c r="I281">
        <v>0.95231036317899598</v>
      </c>
    </row>
    <row r="282" spans="1:9" x14ac:dyDescent="0.3">
      <c r="A282">
        <v>1.2319702519981801</v>
      </c>
      <c r="B282">
        <v>0.46199014429951701</v>
      </c>
      <c r="H282">
        <v>1.5262603638843599</v>
      </c>
      <c r="I282">
        <v>0.83868784943673302</v>
      </c>
    </row>
    <row r="283" spans="1:9" x14ac:dyDescent="0.3">
      <c r="A283">
        <v>-2.3442503881800101</v>
      </c>
      <c r="B283">
        <v>0.93653326842514695</v>
      </c>
      <c r="H283">
        <v>2.3710681107248801</v>
      </c>
      <c r="I283">
        <v>0.96446622170983698</v>
      </c>
    </row>
    <row r="284" spans="1:9" x14ac:dyDescent="0.3">
      <c r="A284">
        <v>-2.2961893183392599</v>
      </c>
      <c r="B284">
        <v>0.93015585144622404</v>
      </c>
      <c r="H284">
        <v>2.1048183882143099</v>
      </c>
      <c r="I284">
        <v>0.92482589307792196</v>
      </c>
    </row>
    <row r="285" spans="1:9" x14ac:dyDescent="0.3">
      <c r="A285">
        <v>3.2498812214316701</v>
      </c>
      <c r="B285">
        <v>0.194225408286296</v>
      </c>
      <c r="H285">
        <v>2.5392406445662901</v>
      </c>
      <c r="I285">
        <v>0.98950442436212505</v>
      </c>
    </row>
    <row r="286" spans="1:9" x14ac:dyDescent="0.3">
      <c r="A286">
        <v>2.0627859155875301</v>
      </c>
      <c r="B286">
        <v>0.351745866823239</v>
      </c>
      <c r="H286">
        <v>-0.54137413513375698</v>
      </c>
      <c r="I286">
        <v>0.53085011627812695</v>
      </c>
    </row>
    <row r="287" spans="1:9" x14ac:dyDescent="0.3">
      <c r="A287">
        <v>-1.47466124455916</v>
      </c>
      <c r="B287">
        <v>0.82114398167828495</v>
      </c>
      <c r="H287">
        <v>1.4117020007163299</v>
      </c>
      <c r="I287">
        <v>0.821631939966875</v>
      </c>
    </row>
    <row r="288" spans="1:9" x14ac:dyDescent="0.3">
      <c r="A288">
        <v>-2.5545987032665001</v>
      </c>
      <c r="B288">
        <v>0.96444523377601299</v>
      </c>
      <c r="H288">
        <v>1.7576451115010101</v>
      </c>
      <c r="I288">
        <v>0.873137340498915</v>
      </c>
    </row>
    <row r="289" spans="1:9" x14ac:dyDescent="0.3">
      <c r="A289">
        <v>-2.7126002557670099</v>
      </c>
      <c r="B289">
        <v>0.98541109631198798</v>
      </c>
      <c r="H289">
        <v>2.1656035061346501</v>
      </c>
      <c r="I289">
        <v>0.93387582570347205</v>
      </c>
    </row>
    <row r="290" spans="1:9" x14ac:dyDescent="0.3">
      <c r="A290">
        <v>-1.7323791179229</v>
      </c>
      <c r="B290">
        <v>0.85534160455284802</v>
      </c>
      <c r="H290">
        <v>2.6272573013520502</v>
      </c>
      <c r="I290">
        <v>1.0026086979259401</v>
      </c>
    </row>
    <row r="291" spans="1:9" x14ac:dyDescent="0.3">
      <c r="A291">
        <v>1.23453817941598</v>
      </c>
      <c r="B291">
        <v>0.46164939566514002</v>
      </c>
      <c r="H291">
        <v>0.72864064869366696</v>
      </c>
      <c r="I291">
        <v>0.71993502094430895</v>
      </c>
    </row>
    <row r="292" spans="1:9" x14ac:dyDescent="0.3">
      <c r="A292">
        <v>-2.3769982981358502</v>
      </c>
      <c r="B292">
        <v>0.94087872052741395</v>
      </c>
      <c r="H292">
        <v>1.97509181458892</v>
      </c>
      <c r="I292">
        <v>0.90551167948057898</v>
      </c>
    </row>
    <row r="293" spans="1:9" x14ac:dyDescent="0.3">
      <c r="A293">
        <v>-2.3019401828702302</v>
      </c>
      <c r="B293">
        <v>0.93091895682912196</v>
      </c>
      <c r="H293">
        <v>2.3775135914616601</v>
      </c>
      <c r="I293">
        <v>0.96542585078357701</v>
      </c>
    </row>
    <row r="294" spans="1:9" x14ac:dyDescent="0.3">
      <c r="A294">
        <v>-1.15490388522501</v>
      </c>
      <c r="B294">
        <v>0.77871408947425502</v>
      </c>
      <c r="H294">
        <v>1.88347679365147</v>
      </c>
      <c r="I294">
        <v>0.89187166700155696</v>
      </c>
    </row>
    <row r="295" spans="1:9" x14ac:dyDescent="0.3">
      <c r="A295">
        <v>1.7527813420740099</v>
      </c>
      <c r="B295">
        <v>0.39288162258606202</v>
      </c>
      <c r="H295">
        <v>1.2929193170764399</v>
      </c>
      <c r="I295">
        <v>0.80394709668941799</v>
      </c>
    </row>
    <row r="296" spans="1:9" x14ac:dyDescent="0.3">
      <c r="A296">
        <v>1.5424919050990999</v>
      </c>
      <c r="B296">
        <v>0.420785775163103</v>
      </c>
      <c r="H296">
        <v>1.37036159045193</v>
      </c>
      <c r="I296">
        <v>0.81547701355716395</v>
      </c>
    </row>
    <row r="297" spans="1:9" x14ac:dyDescent="0.3">
      <c r="A297">
        <v>-1.8499322176331501</v>
      </c>
      <c r="B297">
        <v>0.87094019893498198</v>
      </c>
      <c r="H297">
        <v>1.34347971448988</v>
      </c>
      <c r="I297">
        <v>0.81147473183709096</v>
      </c>
    </row>
    <row r="298" spans="1:9" x14ac:dyDescent="0.3">
      <c r="A298">
        <v>-0.92272673393119697</v>
      </c>
      <c r="B298">
        <v>0.747905567906059</v>
      </c>
      <c r="H298">
        <v>1.9892611029612</v>
      </c>
      <c r="I298">
        <v>0.90762126007379496</v>
      </c>
    </row>
    <row r="299" spans="1:9" x14ac:dyDescent="0.3">
      <c r="A299">
        <v>0.34856476426821298</v>
      </c>
      <c r="B299">
        <v>0.57921277740758403</v>
      </c>
      <c r="H299">
        <v>2.11135920489088</v>
      </c>
      <c r="I299">
        <v>0.92579971614949397</v>
      </c>
    </row>
    <row r="300" spans="1:9" x14ac:dyDescent="0.3">
      <c r="A300">
        <v>0.421645740475669</v>
      </c>
      <c r="B300">
        <v>0.56951536825614302</v>
      </c>
      <c r="H300">
        <v>1.59179955104615</v>
      </c>
      <c r="I300">
        <v>0.84844558699553496</v>
      </c>
    </row>
    <row r="301" spans="1:9" x14ac:dyDescent="0.3">
      <c r="A301">
        <v>-3.2532502872114399</v>
      </c>
      <c r="B301">
        <v>1.0571521270800099</v>
      </c>
      <c r="H301">
        <v>2.6539057559602299</v>
      </c>
      <c r="I301">
        <v>1.0065762269368299</v>
      </c>
    </row>
    <row r="302" spans="1:9" x14ac:dyDescent="0.3">
      <c r="A302">
        <v>-2.5903669775803499</v>
      </c>
      <c r="B302">
        <v>0.96919147019296803</v>
      </c>
      <c r="H302">
        <v>1.87460264982012</v>
      </c>
      <c r="I302">
        <v>0.890550448806532</v>
      </c>
    </row>
    <row r="303" spans="1:9" x14ac:dyDescent="0.3">
      <c r="A303">
        <v>0.43803015570945902</v>
      </c>
      <c r="B303">
        <v>0.56734125419151804</v>
      </c>
      <c r="H303">
        <v>0.30414536052904401</v>
      </c>
      <c r="I303">
        <v>0.65673445657610896</v>
      </c>
    </row>
    <row r="304" spans="1:9" x14ac:dyDescent="0.3">
      <c r="A304">
        <v>2.22439462172244</v>
      </c>
      <c r="B304">
        <v>0.33030135653951598</v>
      </c>
      <c r="H304">
        <v>0.198249467552334</v>
      </c>
      <c r="I304">
        <v>0.64096825047912398</v>
      </c>
    </row>
    <row r="305" spans="1:9" x14ac:dyDescent="0.3">
      <c r="A305">
        <v>0.40151436939951701</v>
      </c>
      <c r="B305">
        <v>0.572186680986706</v>
      </c>
      <c r="H305">
        <v>2.5359905444815301</v>
      </c>
      <c r="I305">
        <v>0.98902053640073395</v>
      </c>
    </row>
    <row r="306" spans="1:9" x14ac:dyDescent="0.3">
      <c r="A306">
        <v>-2.2573410456552501</v>
      </c>
      <c r="B306">
        <v>0.925000917637264</v>
      </c>
      <c r="H306">
        <v>1.8096749852002101</v>
      </c>
      <c r="I306">
        <v>0.88088375718121403</v>
      </c>
    </row>
    <row r="307" spans="1:9" x14ac:dyDescent="0.3">
      <c r="A307">
        <v>1.85500413752857</v>
      </c>
      <c r="B307">
        <v>0.37931726803621502</v>
      </c>
      <c r="H307">
        <v>-0.26032390157852697</v>
      </c>
      <c r="I307">
        <v>0.572694004471337</v>
      </c>
    </row>
    <row r="308" spans="1:9" x14ac:dyDescent="0.3">
      <c r="A308">
        <v>-0.75081613906651201</v>
      </c>
      <c r="B308">
        <v>0.72509405850396602</v>
      </c>
      <c r="H308">
        <v>1.2870088467410801</v>
      </c>
      <c r="I308">
        <v>0.80306712211422004</v>
      </c>
    </row>
    <row r="309" spans="1:9" x14ac:dyDescent="0.3">
      <c r="A309">
        <v>-2.7541684202592598</v>
      </c>
      <c r="B309">
        <v>0.99092694352250499</v>
      </c>
      <c r="H309">
        <v>2.5033496875330901</v>
      </c>
      <c r="I309">
        <v>0.98416083444851099</v>
      </c>
    </row>
    <row r="310" spans="1:9" x14ac:dyDescent="0.3">
      <c r="A310">
        <v>-2.4569544731344299</v>
      </c>
      <c r="B310">
        <v>0.95148842750429297</v>
      </c>
      <c r="H310">
        <v>0.65677102266405896</v>
      </c>
      <c r="I310">
        <v>0.70923478220752201</v>
      </c>
    </row>
    <row r="311" spans="1:9" x14ac:dyDescent="0.3">
      <c r="A311">
        <v>-2.8398697737330698</v>
      </c>
      <c r="B311">
        <v>1.00229900137664</v>
      </c>
      <c r="H311">
        <v>2.3692818354240299</v>
      </c>
      <c r="I311">
        <v>0.96420027386476403</v>
      </c>
    </row>
    <row r="312" spans="1:9" x14ac:dyDescent="0.3">
      <c r="A312">
        <v>-2.9866570487266602</v>
      </c>
      <c r="B312">
        <v>1.0217767962516999</v>
      </c>
      <c r="H312">
        <v>2.1317777111859399</v>
      </c>
      <c r="I312">
        <v>0.92883970542000605</v>
      </c>
    </row>
    <row r="313" spans="1:9" x14ac:dyDescent="0.3">
      <c r="A313">
        <v>-1.4305772923864399</v>
      </c>
      <c r="B313">
        <v>0.81529430446519102</v>
      </c>
      <c r="H313">
        <v>2.8747963053892098</v>
      </c>
      <c r="I313">
        <v>1.0394632996011099</v>
      </c>
    </row>
    <row r="314" spans="1:9" x14ac:dyDescent="0.3">
      <c r="A314">
        <v>-7.3177419885716605E-2</v>
      </c>
      <c r="B314">
        <v>0.635175446879231</v>
      </c>
      <c r="H314">
        <v>1.6503758514449001</v>
      </c>
      <c r="I314">
        <v>0.85716666199217095</v>
      </c>
    </row>
    <row r="315" spans="1:9" x14ac:dyDescent="0.3">
      <c r="A315">
        <v>-1.1993638896915799</v>
      </c>
      <c r="B315">
        <v>0.78461366658120701</v>
      </c>
      <c r="H315">
        <v>1.6304611915632801</v>
      </c>
      <c r="I315">
        <v>0.854201687400436</v>
      </c>
    </row>
    <row r="316" spans="1:9" x14ac:dyDescent="0.3">
      <c r="A316">
        <v>-2.7265014943899701</v>
      </c>
      <c r="B316">
        <v>0.987255707668246</v>
      </c>
      <c r="H316">
        <v>3.2556082391754702</v>
      </c>
      <c r="I316">
        <v>1.0961601106246099</v>
      </c>
    </row>
    <row r="317" spans="1:9" x14ac:dyDescent="0.3">
      <c r="A317">
        <v>-1.36388569468884</v>
      </c>
      <c r="B317">
        <v>0.80644472768886299</v>
      </c>
      <c r="H317">
        <v>1.4633675995763</v>
      </c>
      <c r="I317">
        <v>0.82932412194724403</v>
      </c>
    </row>
    <row r="318" spans="1:9" x14ac:dyDescent="0.3">
      <c r="A318">
        <v>-1.40092134436626</v>
      </c>
      <c r="B318">
        <v>0.81135913724863395</v>
      </c>
      <c r="H318">
        <v>0.39512165479459399</v>
      </c>
      <c r="I318">
        <v>0.67027937286144701</v>
      </c>
    </row>
    <row r="319" spans="1:9" x14ac:dyDescent="0.3">
      <c r="A319">
        <v>0.50204273606827099</v>
      </c>
      <c r="B319">
        <v>0.55884716701872506</v>
      </c>
      <c r="H319">
        <v>0.690960647324245</v>
      </c>
      <c r="I319">
        <v>0.71432507092050901</v>
      </c>
    </row>
    <row r="320" spans="1:9" x14ac:dyDescent="0.3">
      <c r="A320">
        <v>1.6815315418722201</v>
      </c>
      <c r="B320">
        <v>0.40233604561612402</v>
      </c>
      <c r="H320">
        <v>1.99602073639636</v>
      </c>
      <c r="I320">
        <v>0.90862766146371798</v>
      </c>
    </row>
    <row r="321" spans="1:9" x14ac:dyDescent="0.3">
      <c r="A321">
        <v>-2.3685977111287002</v>
      </c>
      <c r="B321">
        <v>0.93976401279431798</v>
      </c>
      <c r="H321">
        <v>1.7419220501384201</v>
      </c>
      <c r="I321">
        <v>0.87079642793894796</v>
      </c>
    </row>
    <row r="322" spans="1:9" x14ac:dyDescent="0.3">
      <c r="A322">
        <v>0.59173493796573995</v>
      </c>
      <c r="B322">
        <v>0.54694554740947998</v>
      </c>
      <c r="H322">
        <v>2.71741890653278E-2</v>
      </c>
      <c r="I322">
        <v>0.61549787553910096</v>
      </c>
    </row>
    <row r="323" spans="1:9" x14ac:dyDescent="0.3">
      <c r="A323">
        <v>-2.8717701588635798</v>
      </c>
      <c r="B323">
        <v>1.0065319919954401</v>
      </c>
      <c r="H323">
        <v>2.36742204474228</v>
      </c>
      <c r="I323">
        <v>0.96392338075435702</v>
      </c>
    </row>
    <row r="324" spans="1:9" x14ac:dyDescent="0.3">
      <c r="A324">
        <v>-0.93560417842792098</v>
      </c>
      <c r="B324">
        <v>0.749614327895187</v>
      </c>
      <c r="H324">
        <v>1.3355526212998901</v>
      </c>
      <c r="I324">
        <v>0.81029451434734501</v>
      </c>
    </row>
    <row r="325" spans="1:9" x14ac:dyDescent="0.3">
      <c r="A325">
        <v>1.02619579774027</v>
      </c>
      <c r="B325">
        <v>0.489295185630504</v>
      </c>
      <c r="H325">
        <v>1.25030582190032</v>
      </c>
      <c r="I325">
        <v>0.79760262828206097</v>
      </c>
    </row>
    <row r="326" spans="1:9" x14ac:dyDescent="0.3">
      <c r="A326">
        <v>-2.3505485135200499</v>
      </c>
      <c r="B326">
        <v>0.93736899204952895</v>
      </c>
      <c r="H326">
        <v>1.8418531097475901</v>
      </c>
      <c r="I326">
        <v>0.88567456567404201</v>
      </c>
    </row>
    <row r="327" spans="1:9" x14ac:dyDescent="0.3">
      <c r="A327">
        <v>0.870844273248356</v>
      </c>
      <c r="B327">
        <v>0.50990940527395501</v>
      </c>
      <c r="H327">
        <v>1.5186024793484201</v>
      </c>
      <c r="I327">
        <v>0.83754771281323703</v>
      </c>
    </row>
    <row r="328" spans="1:9" x14ac:dyDescent="0.3">
      <c r="A328">
        <v>-2.80283083332368</v>
      </c>
      <c r="B328">
        <v>0.99738415515638601</v>
      </c>
      <c r="H328">
        <v>2.6022380194907</v>
      </c>
      <c r="I328">
        <v>0.99888372670056103</v>
      </c>
    </row>
    <row r="329" spans="1:9" x14ac:dyDescent="0.3">
      <c r="A329">
        <v>1.9440301764080701</v>
      </c>
      <c r="B329">
        <v>0.36750404428156802</v>
      </c>
      <c r="H329">
        <v>1.6896481006280699</v>
      </c>
      <c r="I329">
        <v>0.86301367226904901</v>
      </c>
    </row>
    <row r="330" spans="1:9" x14ac:dyDescent="0.3">
      <c r="A330">
        <v>-2.6261860568556199</v>
      </c>
      <c r="B330">
        <v>0.97394444812492897</v>
      </c>
      <c r="H330">
        <v>2.3236689620778801</v>
      </c>
      <c r="I330">
        <v>0.95740924598222699</v>
      </c>
    </row>
    <row r="331" spans="1:9" x14ac:dyDescent="0.3">
      <c r="A331">
        <v>0.58473534414407902</v>
      </c>
      <c r="B331">
        <v>0.54787435171266696</v>
      </c>
      <c r="H331">
        <v>0.37797959997042702</v>
      </c>
      <c r="I331">
        <v>0.66772719485258802</v>
      </c>
    </row>
    <row r="332" spans="1:9" x14ac:dyDescent="0.3">
      <c r="A332">
        <v>-1.8607897363026999</v>
      </c>
      <c r="B332">
        <v>0.87238092682850599</v>
      </c>
      <c r="H332">
        <v>0.92717245765477796</v>
      </c>
      <c r="I332">
        <v>0.74949323447744998</v>
      </c>
    </row>
    <row r="333" spans="1:9" x14ac:dyDescent="0.3">
      <c r="A333">
        <v>-1.87966994304931</v>
      </c>
      <c r="B333">
        <v>0.87488621752366502</v>
      </c>
      <c r="H333">
        <v>2.6796895257326598</v>
      </c>
      <c r="I333">
        <v>1.0104150181945699</v>
      </c>
    </row>
    <row r="334" spans="1:9" x14ac:dyDescent="0.3">
      <c r="A334">
        <v>-0.38582934880096398</v>
      </c>
      <c r="B334">
        <v>0.67666249089560704</v>
      </c>
      <c r="H334">
        <v>1.21883477734454</v>
      </c>
      <c r="I334">
        <v>0.79291709269983701</v>
      </c>
    </row>
    <row r="335" spans="1:9" x14ac:dyDescent="0.3">
      <c r="A335">
        <v>0.44422725541151997</v>
      </c>
      <c r="B335">
        <v>0.56651893606603798</v>
      </c>
      <c r="H335">
        <v>0.48179978287150299</v>
      </c>
      <c r="I335">
        <v>0.68318436089211598</v>
      </c>
    </row>
    <row r="336" spans="1:9" x14ac:dyDescent="0.3">
      <c r="A336">
        <v>-1.80884759862353</v>
      </c>
      <c r="B336">
        <v>0.86548851532259596</v>
      </c>
      <c r="H336">
        <v>1.7621927752439901</v>
      </c>
      <c r="I336">
        <v>0.87381441495209899</v>
      </c>
    </row>
    <row r="337" spans="1:9" x14ac:dyDescent="0.3">
      <c r="A337">
        <v>-1.8547891429558201</v>
      </c>
      <c r="B337">
        <v>0.87158468392295196</v>
      </c>
      <c r="H337">
        <v>1.32793817684809</v>
      </c>
      <c r="I337">
        <v>0.80916084525814402</v>
      </c>
    </row>
    <row r="338" spans="1:9" x14ac:dyDescent="0.3">
      <c r="A338">
        <v>1.11724905683134</v>
      </c>
      <c r="B338">
        <v>0.47721296185900203</v>
      </c>
      <c r="H338">
        <v>0.76352149745003395</v>
      </c>
      <c r="I338">
        <v>0.72512822187847203</v>
      </c>
    </row>
    <row r="339" spans="1:9" x14ac:dyDescent="0.3">
      <c r="A339">
        <v>-1.7051500698319499</v>
      </c>
      <c r="B339">
        <v>0.85172847246505701</v>
      </c>
      <c r="H339">
        <v>1.47240075214916</v>
      </c>
      <c r="I339">
        <v>0.830669014002694</v>
      </c>
    </row>
    <row r="340" spans="1:9" x14ac:dyDescent="0.3">
      <c r="A340">
        <v>-2.37986323024443</v>
      </c>
      <c r="B340">
        <v>0.94125887991074098</v>
      </c>
      <c r="H340">
        <v>1.5623125272564</v>
      </c>
      <c r="I340">
        <v>0.84405544039789204</v>
      </c>
    </row>
    <row r="341" spans="1:9" x14ac:dyDescent="0.3">
      <c r="A341">
        <v>-2.3804334362907</v>
      </c>
      <c r="B341">
        <v>0.94133454284818696</v>
      </c>
      <c r="H341">
        <v>2.42308348310462</v>
      </c>
      <c r="I341">
        <v>0.97221047937742</v>
      </c>
    </row>
    <row r="342" spans="1:9" x14ac:dyDescent="0.3">
      <c r="A342">
        <v>-1.6869928178294999</v>
      </c>
      <c r="B342">
        <v>0.84931911354744105</v>
      </c>
      <c r="H342">
        <v>1.4216798619294799</v>
      </c>
      <c r="I342">
        <v>0.82311748404107599</v>
      </c>
    </row>
    <row r="343" spans="1:9" x14ac:dyDescent="0.3">
      <c r="A343">
        <v>-1.9098837357802301</v>
      </c>
      <c r="B343">
        <v>0.87889540740225802</v>
      </c>
      <c r="H343">
        <v>1.8070139039880599</v>
      </c>
      <c r="I343">
        <v>0.88048756471659495</v>
      </c>
    </row>
    <row r="344" spans="1:9" x14ac:dyDescent="0.3">
      <c r="A344">
        <v>-1.6045729688577901</v>
      </c>
      <c r="B344">
        <v>0.83838249174575896</v>
      </c>
      <c r="H344">
        <v>1.6860061110079301</v>
      </c>
      <c r="I344">
        <v>0.86247143821879302</v>
      </c>
    </row>
    <row r="345" spans="1:9" x14ac:dyDescent="0.3">
      <c r="A345">
        <v>-1.81938170124414</v>
      </c>
      <c r="B345">
        <v>0.86688632783765196</v>
      </c>
      <c r="H345">
        <v>0.98875262894864202</v>
      </c>
      <c r="I345">
        <v>0.75866153784423096</v>
      </c>
    </row>
    <row r="346" spans="1:9" x14ac:dyDescent="0.3">
      <c r="A346">
        <v>-1.5977017268101701</v>
      </c>
      <c r="B346">
        <v>0.837470718956556</v>
      </c>
      <c r="H346">
        <v>0.33442286107980601</v>
      </c>
      <c r="I346">
        <v>0.66124229253052003</v>
      </c>
    </row>
    <row r="347" spans="1:9" x14ac:dyDescent="0.3">
      <c r="A347">
        <v>-0.71206689282581304</v>
      </c>
      <c r="B347">
        <v>0.71995226491271302</v>
      </c>
      <c r="H347">
        <v>2.8955621347064602</v>
      </c>
      <c r="I347">
        <v>1.0425549997189001</v>
      </c>
    </row>
    <row r="348" spans="1:9" x14ac:dyDescent="0.3">
      <c r="A348">
        <v>-2.31934216587306</v>
      </c>
      <c r="B348">
        <v>0.93322809606045598</v>
      </c>
      <c r="H348">
        <v>1.94216828992966</v>
      </c>
      <c r="I348">
        <v>0.90060989282364701</v>
      </c>
    </row>
    <row r="349" spans="1:9" x14ac:dyDescent="0.3">
      <c r="A349">
        <v>-3.10380847162758E-2</v>
      </c>
      <c r="B349">
        <v>0.62958380873050501</v>
      </c>
      <c r="H349">
        <v>1.21860263331666</v>
      </c>
      <c r="I349">
        <v>0.79288253016407695</v>
      </c>
    </row>
    <row r="350" spans="1:9" x14ac:dyDescent="0.3">
      <c r="A350">
        <v>0.42653416294738999</v>
      </c>
      <c r="B350">
        <v>0.56886670378457405</v>
      </c>
      <c r="H350">
        <v>1.5243096537113301</v>
      </c>
      <c r="I350">
        <v>0.83839741986709604</v>
      </c>
    </row>
    <row r="351" spans="1:9" x14ac:dyDescent="0.3">
      <c r="A351">
        <v>2.8166157969805701</v>
      </c>
      <c r="B351">
        <v>0.25171714293620201</v>
      </c>
      <c r="H351">
        <v>-0.71131069777800804</v>
      </c>
      <c r="I351">
        <v>0.50554927792878901</v>
      </c>
    </row>
    <row r="352" spans="1:9" x14ac:dyDescent="0.3">
      <c r="A352">
        <v>-1.1077392615286401</v>
      </c>
      <c r="B352">
        <v>0.77245562554570701</v>
      </c>
      <c r="H352">
        <v>0.44680427004772699</v>
      </c>
      <c r="I352">
        <v>0.67797408831081096</v>
      </c>
    </row>
    <row r="353" spans="1:9" x14ac:dyDescent="0.3">
      <c r="A353">
        <v>1.4217722719225001</v>
      </c>
      <c r="B353">
        <v>0.43680454962777598</v>
      </c>
      <c r="H353">
        <v>0.71224692571589299</v>
      </c>
      <c r="I353">
        <v>0.71749425758796903</v>
      </c>
    </row>
    <row r="354" spans="1:9" x14ac:dyDescent="0.3">
      <c r="A354">
        <v>-0.76831557508100801</v>
      </c>
      <c r="B354">
        <v>0.72741612916802401</v>
      </c>
      <c r="H354">
        <v>1.1177702402369201</v>
      </c>
      <c r="I354">
        <v>0.77787019827980797</v>
      </c>
    </row>
    <row r="355" spans="1:9" x14ac:dyDescent="0.3">
      <c r="A355">
        <v>2.0822094183928801</v>
      </c>
      <c r="B355">
        <v>0.34916848398528999</v>
      </c>
      <c r="H355">
        <v>-1.9725853840312999</v>
      </c>
      <c r="I355">
        <v>0.317765634112184</v>
      </c>
    </row>
    <row r="356" spans="1:9" x14ac:dyDescent="0.3">
      <c r="A356">
        <v>2.0410540902570999</v>
      </c>
      <c r="B356">
        <v>0.35462955027648901</v>
      </c>
      <c r="H356">
        <v>-0.17872250158977801</v>
      </c>
      <c r="I356">
        <v>0.58484314882302701</v>
      </c>
    </row>
    <row r="357" spans="1:9" x14ac:dyDescent="0.3">
      <c r="A357">
        <v>0.54930334504813505</v>
      </c>
      <c r="B357">
        <v>0.55257596641621798</v>
      </c>
      <c r="H357">
        <v>0.191683759805343</v>
      </c>
      <c r="I357">
        <v>0.63999072152496095</v>
      </c>
    </row>
    <row r="358" spans="1:9" x14ac:dyDescent="0.3">
      <c r="A358">
        <v>6.4093792670125202E-2</v>
      </c>
      <c r="B358">
        <v>0.61696037666602499</v>
      </c>
      <c r="H358">
        <v>1.1484901381749399</v>
      </c>
      <c r="I358">
        <v>0.78244390013504195</v>
      </c>
    </row>
    <row r="359" spans="1:9" x14ac:dyDescent="0.3">
      <c r="A359">
        <v>-0.27130360959632499</v>
      </c>
      <c r="B359">
        <v>0.66146560917517205</v>
      </c>
      <c r="H359">
        <v>2.33153800376633</v>
      </c>
      <c r="I359">
        <v>0.95858082053113902</v>
      </c>
    </row>
    <row r="360" spans="1:9" x14ac:dyDescent="0.3">
      <c r="A360">
        <v>1.1455044629062701</v>
      </c>
      <c r="B360">
        <v>0.47346363819546899</v>
      </c>
      <c r="H360">
        <v>0.83095685677609998</v>
      </c>
      <c r="I360">
        <v>0.73516826916900202</v>
      </c>
    </row>
    <row r="361" spans="1:9" x14ac:dyDescent="0.3">
      <c r="A361">
        <v>0.68698457493967002</v>
      </c>
      <c r="B361">
        <v>0.53430648935091796</v>
      </c>
      <c r="H361">
        <v>-0.35920770900330601</v>
      </c>
      <c r="I361">
        <v>0.55797178584991702</v>
      </c>
    </row>
    <row r="362" spans="1:9" x14ac:dyDescent="0.3">
      <c r="A362">
        <v>0.81125559073351305</v>
      </c>
      <c r="B362">
        <v>0.517816467619447</v>
      </c>
      <c r="H362">
        <v>-0.26892754305861799</v>
      </c>
      <c r="I362">
        <v>0.57141305975340095</v>
      </c>
    </row>
    <row r="363" spans="1:9" x14ac:dyDescent="0.3">
      <c r="A363">
        <v>0.43788214837288503</v>
      </c>
      <c r="B363">
        <v>0.56736089388127897</v>
      </c>
      <c r="H363">
        <v>3.1199884205374602</v>
      </c>
      <c r="I363">
        <v>1.07596848702734</v>
      </c>
    </row>
    <row r="364" spans="1:9" x14ac:dyDescent="0.3">
      <c r="A364">
        <v>-0.84746997831821602</v>
      </c>
      <c r="B364">
        <v>0.73791944581982105</v>
      </c>
      <c r="H364">
        <v>1.8828601674743799E-2</v>
      </c>
      <c r="I364">
        <v>0.61425535095102002</v>
      </c>
    </row>
    <row r="365" spans="1:9" x14ac:dyDescent="0.3">
      <c r="A365">
        <v>0.35440365288589798</v>
      </c>
      <c r="B365">
        <v>0.57843799175400101</v>
      </c>
      <c r="H365">
        <v>0.36685771922221</v>
      </c>
      <c r="I365">
        <v>0.66607132455267903</v>
      </c>
    </row>
    <row r="366" spans="1:9" x14ac:dyDescent="0.3">
      <c r="A366">
        <v>-2.2399427792567801</v>
      </c>
      <c r="B366">
        <v>0.92269227157713496</v>
      </c>
      <c r="H366">
        <v>1.9882302551312101</v>
      </c>
      <c r="I366">
        <v>0.90746778330632705</v>
      </c>
    </row>
    <row r="367" spans="1:9" x14ac:dyDescent="0.3">
      <c r="A367">
        <v>-2.3149021958940299</v>
      </c>
      <c r="B367">
        <v>0.93263893855680502</v>
      </c>
      <c r="H367">
        <v>1.14613292398495</v>
      </c>
      <c r="I367">
        <v>0.78209294861379397</v>
      </c>
    </row>
    <row r="368" spans="1:9" x14ac:dyDescent="0.3">
      <c r="A368">
        <v>-1.52476778455319</v>
      </c>
      <c r="B368">
        <v>0.82779282033235402</v>
      </c>
      <c r="H368">
        <v>1.06169725286715</v>
      </c>
      <c r="I368">
        <v>0.769521826586679</v>
      </c>
    </row>
    <row r="369" spans="1:9" x14ac:dyDescent="0.3">
      <c r="A369">
        <v>-2.1334467025396799</v>
      </c>
      <c r="B369">
        <v>0.90856087812095898</v>
      </c>
      <c r="H369">
        <v>1.33973604972769</v>
      </c>
      <c r="I369">
        <v>0.810917359983099</v>
      </c>
    </row>
    <row r="370" spans="1:9" x14ac:dyDescent="0.3">
      <c r="A370">
        <v>-2.9186094437894599</v>
      </c>
      <c r="B370">
        <v>1.01274728541185</v>
      </c>
      <c r="H370">
        <v>2.7750882148466398</v>
      </c>
      <c r="I370">
        <v>1.0246183583966599</v>
      </c>
    </row>
    <row r="371" spans="1:9" x14ac:dyDescent="0.3">
      <c r="A371">
        <v>-2.8163739609882401</v>
      </c>
      <c r="B371">
        <v>0.99918124732686597</v>
      </c>
      <c r="H371">
        <v>1.8919509885342101</v>
      </c>
      <c r="I371">
        <v>0.89313333918988902</v>
      </c>
    </row>
    <row r="372" spans="1:9" x14ac:dyDescent="0.3">
      <c r="A372">
        <v>0.64509177925398598</v>
      </c>
      <c r="B372">
        <v>0.53986541318232095</v>
      </c>
      <c r="H372">
        <v>1.5087402639513801</v>
      </c>
      <c r="I372">
        <v>0.83607938655286995</v>
      </c>
    </row>
    <row r="373" spans="1:9" x14ac:dyDescent="0.3">
      <c r="A373">
        <v>-1.5919369478318399</v>
      </c>
      <c r="B373">
        <v>0.83670576720958101</v>
      </c>
      <c r="H373">
        <v>1.8701061929423499</v>
      </c>
      <c r="I373">
        <v>0.889880998237219</v>
      </c>
    </row>
    <row r="374" spans="1:9" x14ac:dyDescent="0.3">
      <c r="A374">
        <v>-2.89763677465755</v>
      </c>
      <c r="B374">
        <v>1.0099643374529701</v>
      </c>
      <c r="H374">
        <v>2.01349640023445</v>
      </c>
      <c r="I374">
        <v>0.91122950852320295</v>
      </c>
    </row>
    <row r="375" spans="1:9" x14ac:dyDescent="0.3">
      <c r="A375">
        <v>-2.80346346615466</v>
      </c>
      <c r="B375">
        <v>0.99746810175539102</v>
      </c>
      <c r="H375">
        <v>1.9437992151313299</v>
      </c>
      <c r="I375">
        <v>0.90085271152166801</v>
      </c>
    </row>
    <row r="376" spans="1:9" x14ac:dyDescent="0.3">
      <c r="A376">
        <v>-2.0714186505851799</v>
      </c>
      <c r="B376">
        <v>0.90033012601712703</v>
      </c>
      <c r="H376">
        <v>2.52983131292978</v>
      </c>
      <c r="I376">
        <v>0.988103525255974</v>
      </c>
    </row>
    <row r="377" spans="1:9" x14ac:dyDescent="0.3">
      <c r="A377">
        <v>-1.68431651356339</v>
      </c>
      <c r="B377">
        <v>0.84896398395244799</v>
      </c>
      <c r="H377">
        <v>0.55479718194552097</v>
      </c>
      <c r="I377">
        <v>0.69405250701179599</v>
      </c>
    </row>
    <row r="378" spans="1:9" x14ac:dyDescent="0.3">
      <c r="A378">
        <v>-1.22511569399755</v>
      </c>
      <c r="B378">
        <v>0.78803077723985504</v>
      </c>
      <c r="H378">
        <v>1.8875021621183601</v>
      </c>
      <c r="I378">
        <v>0.89247098003515402</v>
      </c>
    </row>
    <row r="379" spans="1:9" x14ac:dyDescent="0.3">
      <c r="A379">
        <v>-2.5452113569141401</v>
      </c>
      <c r="B379">
        <v>0.96319958897008295</v>
      </c>
      <c r="H379">
        <v>2.1481678407019</v>
      </c>
      <c r="I379">
        <v>0.93127993376731</v>
      </c>
    </row>
    <row r="380" spans="1:9" x14ac:dyDescent="0.3">
      <c r="A380">
        <v>1.9369421521152801</v>
      </c>
      <c r="B380">
        <v>0.36844458278022502</v>
      </c>
      <c r="H380">
        <v>-0.22368431377008699</v>
      </c>
      <c r="I380">
        <v>0.57814905354319801</v>
      </c>
    </row>
    <row r="381" spans="1:9" x14ac:dyDescent="0.3">
      <c r="A381">
        <v>-1.6320827700887099</v>
      </c>
      <c r="B381">
        <v>0.84203287809875105</v>
      </c>
      <c r="H381">
        <v>2.7628655405028</v>
      </c>
      <c r="I381">
        <v>1.0227985975226199</v>
      </c>
    </row>
    <row r="382" spans="1:9" x14ac:dyDescent="0.3">
      <c r="A382">
        <v>-2.50254067589771</v>
      </c>
      <c r="B382">
        <v>0.95753744440030697</v>
      </c>
      <c r="H382">
        <v>1.6556442840832499</v>
      </c>
      <c r="I382">
        <v>0.85795104741495998</v>
      </c>
    </row>
    <row r="383" spans="1:9" x14ac:dyDescent="0.3">
      <c r="A383">
        <v>-2.85876014620513</v>
      </c>
      <c r="B383">
        <v>1.0048056410028601</v>
      </c>
      <c r="H383">
        <v>1.97072836654154</v>
      </c>
      <c r="I383">
        <v>0.90486203180044</v>
      </c>
    </row>
    <row r="384" spans="1:9" x14ac:dyDescent="0.3">
      <c r="A384">
        <v>0.939024696187854</v>
      </c>
      <c r="B384">
        <v>0.50086227027830599</v>
      </c>
      <c r="H384">
        <v>-1.20849430253121</v>
      </c>
      <c r="I384">
        <v>0.431526584883412</v>
      </c>
    </row>
    <row r="385" spans="1:9" x14ac:dyDescent="0.3">
      <c r="A385">
        <v>0.42267358039581499</v>
      </c>
      <c r="B385">
        <v>0.56937898003632104</v>
      </c>
      <c r="H385">
        <v>-0.10537833900028799</v>
      </c>
      <c r="I385">
        <v>0.59576292248838603</v>
      </c>
    </row>
    <row r="386" spans="1:9" x14ac:dyDescent="0.3">
      <c r="A386">
        <v>-0.62645058264693798</v>
      </c>
      <c r="B386">
        <v>0.70859149179599401</v>
      </c>
      <c r="H386">
        <v>2.4333347409581001</v>
      </c>
      <c r="I386">
        <v>0.97373672784209597</v>
      </c>
    </row>
    <row r="387" spans="1:9" x14ac:dyDescent="0.3">
      <c r="A387">
        <v>-1.61280865675998</v>
      </c>
      <c r="B387">
        <v>0.83947531835229505</v>
      </c>
      <c r="H387">
        <v>2.41581716957934</v>
      </c>
      <c r="I387">
        <v>0.97112864141954802</v>
      </c>
    </row>
    <row r="388" spans="1:9" x14ac:dyDescent="0.3">
      <c r="A388">
        <v>-1.9743596849332099</v>
      </c>
      <c r="B388">
        <v>0.88745098084710305</v>
      </c>
      <c r="H388">
        <v>1.1919337009270099</v>
      </c>
      <c r="I388">
        <v>0.78891195233879396</v>
      </c>
    </row>
    <row r="389" spans="1:9" x14ac:dyDescent="0.3">
      <c r="A389">
        <v>0.70896187557463797</v>
      </c>
      <c r="B389">
        <v>0.53139023279057196</v>
      </c>
      <c r="H389">
        <v>0.51425609607961198</v>
      </c>
      <c r="I389">
        <v>0.68801658723067505</v>
      </c>
    </row>
    <row r="390" spans="1:9" x14ac:dyDescent="0.3">
      <c r="A390">
        <v>1.24303169362405</v>
      </c>
      <c r="B390">
        <v>0.46052235704738198</v>
      </c>
      <c r="H390">
        <v>0.14041497195761901</v>
      </c>
      <c r="I390">
        <v>0.63235761836271098</v>
      </c>
    </row>
    <row r="391" spans="1:9" x14ac:dyDescent="0.3">
      <c r="A391">
        <v>-1.80046352006007</v>
      </c>
      <c r="B391">
        <v>0.86437599816140098</v>
      </c>
      <c r="H391">
        <v>1.1609252266249801</v>
      </c>
      <c r="I391">
        <v>0.78429528607482202</v>
      </c>
    </row>
    <row r="392" spans="1:9" x14ac:dyDescent="0.3">
      <c r="A392">
        <v>0.64591613129627001</v>
      </c>
      <c r="B392">
        <v>0.53975602658879596</v>
      </c>
      <c r="H392">
        <v>1.8516588182556599</v>
      </c>
      <c r="I392">
        <v>0.88713447896170095</v>
      </c>
    </row>
    <row r="393" spans="1:9" x14ac:dyDescent="0.3">
      <c r="A393">
        <v>-6.6198018076328797E-3</v>
      </c>
      <c r="B393">
        <v>0.62634364839837398</v>
      </c>
      <c r="H393">
        <v>2.2984602809914398</v>
      </c>
      <c r="I393">
        <v>0.95365607623909598</v>
      </c>
    </row>
    <row r="394" spans="1:9" x14ac:dyDescent="0.3">
      <c r="A394">
        <v>-1.1271017872091</v>
      </c>
      <c r="B394">
        <v>0.77502491708329802</v>
      </c>
      <c r="H394">
        <v>2.31957663457553</v>
      </c>
      <c r="I394">
        <v>0.95679996381834997</v>
      </c>
    </row>
    <row r="395" spans="1:9" x14ac:dyDescent="0.3">
      <c r="A395">
        <v>-2.4371913859446401</v>
      </c>
      <c r="B395">
        <v>0.94886598384630305</v>
      </c>
      <c r="H395">
        <v>2.2792018560960599</v>
      </c>
      <c r="I395">
        <v>0.95078880454924297</v>
      </c>
    </row>
    <row r="396" spans="1:9" x14ac:dyDescent="0.3">
      <c r="A396">
        <v>-1.93358400446481</v>
      </c>
      <c r="B396">
        <v>0.88204029153436103</v>
      </c>
      <c r="H396">
        <v>2.5264359283051898</v>
      </c>
      <c r="I396">
        <v>0.98759800674845699</v>
      </c>
    </row>
    <row r="397" spans="1:9" x14ac:dyDescent="0.3">
      <c r="A397">
        <v>-0.35977131286372899</v>
      </c>
      <c r="B397">
        <v>0.67320474512810402</v>
      </c>
      <c r="H397">
        <v>0.60955374341239899</v>
      </c>
      <c r="I397">
        <v>0.70220488392634595</v>
      </c>
    </row>
    <row r="398" spans="1:9" x14ac:dyDescent="0.3">
      <c r="A398">
        <v>0.61864506821029597</v>
      </c>
      <c r="B398">
        <v>0.54337473381554002</v>
      </c>
      <c r="H398">
        <v>0.57092318523871199</v>
      </c>
      <c r="I398">
        <v>0.69645341118564297</v>
      </c>
    </row>
    <row r="399" spans="1:9" x14ac:dyDescent="0.3">
      <c r="A399">
        <v>2.48275891908012</v>
      </c>
      <c r="B399">
        <v>0.296017957060974</v>
      </c>
      <c r="H399">
        <v>-1.1417056319830201</v>
      </c>
      <c r="I399">
        <v>0.44147035054992301</v>
      </c>
    </row>
    <row r="400" spans="1:9" x14ac:dyDescent="0.3">
      <c r="A400">
        <v>-2.7476998152713001</v>
      </c>
      <c r="B400">
        <v>0.99006859826683702</v>
      </c>
      <c r="H400">
        <v>2.2016999819562102</v>
      </c>
      <c r="I400">
        <v>0.93925001408018904</v>
      </c>
    </row>
    <row r="401" spans="1:9" x14ac:dyDescent="0.3">
      <c r="A401">
        <v>-3.1468064821072201</v>
      </c>
      <c r="B401">
        <v>1.04302766975473</v>
      </c>
      <c r="H401">
        <v>2.41286988019163</v>
      </c>
      <c r="I401">
        <v>0.97068983713160195</v>
      </c>
    </row>
    <row r="402" spans="1:9" x14ac:dyDescent="0.3">
      <c r="A402">
        <v>2.2555334324179599</v>
      </c>
      <c r="B402">
        <v>0.32616942230061702</v>
      </c>
      <c r="H402">
        <v>0.63801608808877497</v>
      </c>
      <c r="I402">
        <v>0.70644247217983802</v>
      </c>
    </row>
    <row r="403" spans="1:9" x14ac:dyDescent="0.3">
      <c r="A403">
        <v>-2.4435670104910598</v>
      </c>
      <c r="B403">
        <v>0.94971199115259697</v>
      </c>
      <c r="H403">
        <v>1.8094965345693901</v>
      </c>
      <c r="I403">
        <v>0.88085718873418095</v>
      </c>
    </row>
    <row r="404" spans="1:9" x14ac:dyDescent="0.3">
      <c r="A404">
        <v>-2.1954837968979999</v>
      </c>
      <c r="B404">
        <v>0.91679283009778301</v>
      </c>
      <c r="H404">
        <v>1.41990579727303</v>
      </c>
      <c r="I404">
        <v>0.82285335416581096</v>
      </c>
    </row>
    <row r="405" spans="1:9" x14ac:dyDescent="0.3">
      <c r="A405">
        <v>-0.678038495715792</v>
      </c>
      <c r="B405">
        <v>0.71543689981131098</v>
      </c>
      <c r="H405">
        <v>0.870421588461052</v>
      </c>
      <c r="I405">
        <v>0.74104393701425098</v>
      </c>
    </row>
    <row r="406" spans="1:9" x14ac:dyDescent="0.3">
      <c r="A406">
        <v>-2.0198379526442198</v>
      </c>
      <c r="B406">
        <v>0.89348567540619805</v>
      </c>
      <c r="H406">
        <v>2.2725596597267299</v>
      </c>
      <c r="I406">
        <v>0.94979988766161105</v>
      </c>
    </row>
    <row r="407" spans="1:9" x14ac:dyDescent="0.3">
      <c r="A407">
        <v>0.67747234885851504</v>
      </c>
      <c r="B407">
        <v>0.53556870495116005</v>
      </c>
      <c r="H407">
        <v>1.32107555573675</v>
      </c>
      <c r="I407">
        <v>0.80813911064912802</v>
      </c>
    </row>
    <row r="408" spans="1:9" x14ac:dyDescent="0.3">
      <c r="A408">
        <v>-2.5171435719928001</v>
      </c>
      <c r="B408">
        <v>0.95947516151328205</v>
      </c>
      <c r="H408">
        <v>1.81241795916196</v>
      </c>
      <c r="I408">
        <v>0.88129214216748697</v>
      </c>
    </row>
    <row r="409" spans="1:9" x14ac:dyDescent="0.3">
      <c r="A409">
        <v>-1.4224394410415599</v>
      </c>
      <c r="B409">
        <v>0.81421446018559496</v>
      </c>
      <c r="H409">
        <v>1.6112338541111599</v>
      </c>
      <c r="I409">
        <v>0.85133904413406103</v>
      </c>
    </row>
    <row r="410" spans="1:9" x14ac:dyDescent="0.3">
      <c r="A410">
        <v>1.36583702940445</v>
      </c>
      <c r="B410">
        <v>0.44422682230162303</v>
      </c>
      <c r="H410">
        <v>0.28948697932050699</v>
      </c>
      <c r="I410">
        <v>0.65455205787597404</v>
      </c>
    </row>
    <row r="411" spans="1:9" x14ac:dyDescent="0.3">
      <c r="A411">
        <v>-0.22046778380833201</v>
      </c>
      <c r="B411">
        <v>0.65471999865105801</v>
      </c>
      <c r="H411">
        <v>0.83296300132616197</v>
      </c>
      <c r="I411">
        <v>0.73546695203145795</v>
      </c>
    </row>
    <row r="412" spans="1:9" x14ac:dyDescent="0.3">
      <c r="A412">
        <v>-2.36626980238358</v>
      </c>
      <c r="B412">
        <v>0.93945511320457398</v>
      </c>
      <c r="H412">
        <v>1.8728380926370001</v>
      </c>
      <c r="I412">
        <v>0.89028773444210196</v>
      </c>
    </row>
    <row r="413" spans="1:9" x14ac:dyDescent="0.3">
      <c r="A413">
        <v>-0.244271290272635</v>
      </c>
      <c r="B413">
        <v>0.65787858182006298</v>
      </c>
      <c r="H413">
        <v>2.0163391758051898</v>
      </c>
      <c r="I413">
        <v>0.91165275237408205</v>
      </c>
    </row>
    <row r="414" spans="1:9" x14ac:dyDescent="0.3">
      <c r="A414">
        <v>2.4308511339705898</v>
      </c>
      <c r="B414">
        <v>0.30290581018602403</v>
      </c>
      <c r="H414">
        <v>-2.8487662968697598</v>
      </c>
      <c r="I414">
        <v>0.18731629880987799</v>
      </c>
    </row>
    <row r="415" spans="1:9" x14ac:dyDescent="0.3">
      <c r="A415">
        <v>-1.7519359523224201</v>
      </c>
      <c r="B415">
        <v>0.85793667969717602</v>
      </c>
      <c r="H415">
        <v>0.90759087769087798</v>
      </c>
      <c r="I415">
        <v>0.74657785016237199</v>
      </c>
    </row>
    <row r="416" spans="1:9" x14ac:dyDescent="0.3">
      <c r="A416">
        <v>-1.73333659779628</v>
      </c>
      <c r="B416">
        <v>0.85546865641460901</v>
      </c>
      <c r="H416">
        <v>1.2338213967551299</v>
      </c>
      <c r="I416">
        <v>0.79514836082254303</v>
      </c>
    </row>
    <row r="417" spans="1:9" x14ac:dyDescent="0.3">
      <c r="A417">
        <v>-2.6106952989617001</v>
      </c>
      <c r="B417">
        <v>0.97188891705297398</v>
      </c>
      <c r="H417">
        <v>2.54837519364786</v>
      </c>
      <c r="I417">
        <v>0.990864412737262</v>
      </c>
    </row>
    <row r="418" spans="1:9" x14ac:dyDescent="0.3">
      <c r="A418">
        <v>-1.9296425254726499</v>
      </c>
      <c r="B418">
        <v>0.88151728080800795</v>
      </c>
      <c r="H418">
        <v>1.6074320902488</v>
      </c>
      <c r="I418">
        <v>0.85077302225255902</v>
      </c>
    </row>
    <row r="419" spans="1:9" x14ac:dyDescent="0.3">
      <c r="A419">
        <v>-2.7174001729916699</v>
      </c>
      <c r="B419">
        <v>0.98604801666576702</v>
      </c>
      <c r="H419">
        <v>2.3870266767175399</v>
      </c>
      <c r="I419">
        <v>0.966842197145521</v>
      </c>
    </row>
    <row r="420" spans="1:9" x14ac:dyDescent="0.3">
      <c r="A420">
        <v>-1.4086605389233899</v>
      </c>
      <c r="B420">
        <v>0.81238608215301</v>
      </c>
      <c r="H420">
        <v>1.61786518043914</v>
      </c>
      <c r="I420">
        <v>0.85232634264625595</v>
      </c>
    </row>
    <row r="421" spans="1:9" x14ac:dyDescent="0.3">
      <c r="A421">
        <v>-2.4896001894801199</v>
      </c>
      <c r="B421">
        <v>0.95582031912472498</v>
      </c>
      <c r="H421">
        <v>2.2876189749199698</v>
      </c>
      <c r="I421">
        <v>0.95204197902457199</v>
      </c>
    </row>
    <row r="422" spans="1:9" x14ac:dyDescent="0.3">
      <c r="A422">
        <v>0.25808667003866897</v>
      </c>
      <c r="B422">
        <v>0.59121868023646595</v>
      </c>
      <c r="H422">
        <v>-0.339284140497078</v>
      </c>
      <c r="I422">
        <v>0.560938086793483</v>
      </c>
    </row>
    <row r="423" spans="1:9" x14ac:dyDescent="0.3">
      <c r="A423">
        <v>-2.0713635441719198</v>
      </c>
      <c r="B423">
        <v>0.900322813725146</v>
      </c>
      <c r="H423">
        <v>1.59666621535334</v>
      </c>
      <c r="I423">
        <v>0.84917015553464603</v>
      </c>
    </row>
    <row r="424" spans="1:9" x14ac:dyDescent="0.3">
      <c r="A424">
        <v>-0.215058526317464</v>
      </c>
      <c r="B424">
        <v>0.65400222248253004</v>
      </c>
      <c r="H424">
        <v>1.3470090701735999</v>
      </c>
      <c r="I424">
        <v>0.81200019649426602</v>
      </c>
    </row>
    <row r="425" spans="1:9" x14ac:dyDescent="0.3">
      <c r="A425">
        <v>-2.1703807122062599</v>
      </c>
      <c r="B425">
        <v>0.91346180065821903</v>
      </c>
      <c r="H425">
        <v>2.0754461765146299</v>
      </c>
      <c r="I425">
        <v>0.920452840165631</v>
      </c>
    </row>
    <row r="426" spans="1:9" x14ac:dyDescent="0.3">
      <c r="A426">
        <v>-1.3683915723693001</v>
      </c>
      <c r="B426">
        <v>0.80704263075093596</v>
      </c>
      <c r="H426">
        <v>2.5756907875165398</v>
      </c>
      <c r="I426">
        <v>0.99493126812220001</v>
      </c>
    </row>
    <row r="427" spans="1:9" x14ac:dyDescent="0.3">
      <c r="A427">
        <v>-2.5459475298819298</v>
      </c>
      <c r="B427">
        <v>0.96329727472697102</v>
      </c>
      <c r="H427">
        <v>2.0058059895302902</v>
      </c>
      <c r="I427">
        <v>0.91008452927307304</v>
      </c>
    </row>
    <row r="428" spans="1:9" x14ac:dyDescent="0.3">
      <c r="A428">
        <v>-1.6259558854693199</v>
      </c>
      <c r="B428">
        <v>0.84121987709546397</v>
      </c>
      <c r="H428">
        <v>1.3040470734529099</v>
      </c>
      <c r="I428">
        <v>0.80560384177647304</v>
      </c>
    </row>
    <row r="429" spans="1:9" x14ac:dyDescent="0.3">
      <c r="A429">
        <v>-2.78751817932043</v>
      </c>
      <c r="B429">
        <v>0.99535225740720301</v>
      </c>
      <c r="H429">
        <v>2.25958918337939</v>
      </c>
      <c r="I429">
        <v>0.94786879102018395</v>
      </c>
    </row>
    <row r="430" spans="1:9" x14ac:dyDescent="0.3">
      <c r="A430">
        <v>-2.0969401922604298</v>
      </c>
      <c r="B430">
        <v>0.90371668219965295</v>
      </c>
      <c r="H430">
        <v>1.54017897811684</v>
      </c>
      <c r="I430">
        <v>0.84076010865666295</v>
      </c>
    </row>
    <row r="431" spans="1:9" x14ac:dyDescent="0.3">
      <c r="A431">
        <v>-2.6091343958657101</v>
      </c>
      <c r="B431">
        <v>0.971681794532817</v>
      </c>
      <c r="H431">
        <v>1.9722999758089099</v>
      </c>
      <c r="I431">
        <v>0.90509601930379702</v>
      </c>
    </row>
    <row r="432" spans="1:9" x14ac:dyDescent="0.3">
      <c r="A432">
        <v>-1.36482716079224</v>
      </c>
      <c r="B432">
        <v>0.80656965461897001</v>
      </c>
      <c r="H432">
        <v>0.62376540269368996</v>
      </c>
      <c r="I432">
        <v>0.704320772870767</v>
      </c>
    </row>
    <row r="433" spans="1:9" x14ac:dyDescent="0.3">
      <c r="A433">
        <v>0.78033020185123503</v>
      </c>
      <c r="B433">
        <v>0.521920082058142</v>
      </c>
      <c r="H433">
        <v>0.38479480241478198</v>
      </c>
      <c r="I433">
        <v>0.668741869579907</v>
      </c>
    </row>
    <row r="434" spans="1:9" x14ac:dyDescent="0.3">
      <c r="A434">
        <v>-0.65459472148951903</v>
      </c>
      <c r="B434">
        <v>0.71232605096220902</v>
      </c>
      <c r="H434">
        <v>0.32077886064489503</v>
      </c>
      <c r="I434">
        <v>0.65921091891632799</v>
      </c>
    </row>
    <row r="435" spans="1:9" x14ac:dyDescent="0.3">
      <c r="A435">
        <v>1.26298945373659</v>
      </c>
      <c r="B435">
        <v>0.45787408145500103</v>
      </c>
      <c r="H435">
        <v>0.73503734234309603</v>
      </c>
      <c r="I435">
        <v>0.72088738640043104</v>
      </c>
    </row>
    <row r="436" spans="1:9" x14ac:dyDescent="0.3">
      <c r="A436">
        <v>-2.6837027599477699</v>
      </c>
      <c r="B436">
        <v>0.98157657117352004</v>
      </c>
      <c r="H436">
        <v>1.7477368231932999</v>
      </c>
      <c r="I436">
        <v>0.87166215471846198</v>
      </c>
    </row>
    <row r="437" spans="1:9" x14ac:dyDescent="0.3">
      <c r="A437">
        <v>-1.40419130152427</v>
      </c>
      <c r="B437">
        <v>0.81179304103747996</v>
      </c>
      <c r="H437">
        <v>1.36650587267209</v>
      </c>
      <c r="I437">
        <v>0.81490295879960795</v>
      </c>
    </row>
    <row r="438" spans="1:9" x14ac:dyDescent="0.3">
      <c r="A438">
        <v>-1.34387581991924</v>
      </c>
      <c r="B438">
        <v>0.80378953679268395</v>
      </c>
      <c r="H438">
        <v>1.52633780643517</v>
      </c>
      <c r="I438">
        <v>0.83869937939490602</v>
      </c>
    </row>
    <row r="439" spans="1:9" x14ac:dyDescent="0.3">
      <c r="A439">
        <v>2.1227497062131899</v>
      </c>
      <c r="B439">
        <v>0.34378902987133902</v>
      </c>
      <c r="H439">
        <v>2.5110651161648598</v>
      </c>
      <c r="I439">
        <v>0.98530953846823899</v>
      </c>
    </row>
    <row r="440" spans="1:9" x14ac:dyDescent="0.3">
      <c r="A440">
        <v>1.09393644347925</v>
      </c>
      <c r="B440">
        <v>0.48030640644330502</v>
      </c>
      <c r="H440">
        <v>-0.79596996209286297</v>
      </c>
      <c r="I440">
        <v>0.49294486644797098</v>
      </c>
    </row>
    <row r="441" spans="1:9" x14ac:dyDescent="0.3">
      <c r="A441">
        <v>0.79238578341588795</v>
      </c>
      <c r="B441">
        <v>0.52032037837247802</v>
      </c>
      <c r="H441">
        <v>1.4157577797893199</v>
      </c>
      <c r="I441">
        <v>0.82223578065371505</v>
      </c>
    </row>
    <row r="442" spans="1:9" x14ac:dyDescent="0.3">
      <c r="A442">
        <v>-2.8756162857900698</v>
      </c>
      <c r="B442">
        <v>1.00704235007205</v>
      </c>
      <c r="H442">
        <v>2.3013299538513299</v>
      </c>
      <c r="I442">
        <v>0.95408332466647305</v>
      </c>
    </row>
    <row r="443" spans="1:9" x14ac:dyDescent="0.3">
      <c r="A443">
        <v>-2.95280170906622</v>
      </c>
      <c r="B443">
        <v>1.01728439484047</v>
      </c>
      <c r="H443">
        <v>2.3794420569151802</v>
      </c>
      <c r="I443">
        <v>0.965712968469981</v>
      </c>
    </row>
    <row r="444" spans="1:9" x14ac:dyDescent="0.3">
      <c r="A444">
        <v>2.5143348846885298</v>
      </c>
      <c r="B444">
        <v>0.29182801497553501</v>
      </c>
      <c r="H444">
        <v>3.73587662756662E-2</v>
      </c>
      <c r="I444">
        <v>0.61701419632166599</v>
      </c>
    </row>
    <row r="445" spans="1:9" x14ac:dyDescent="0.3">
      <c r="A445">
        <v>1.32912544010961</v>
      </c>
      <c r="B445">
        <v>0.4490982309837</v>
      </c>
      <c r="H445">
        <v>0.80629158863066597</v>
      </c>
      <c r="I445">
        <v>0.73149600492827405</v>
      </c>
    </row>
    <row r="446" spans="1:9" x14ac:dyDescent="0.3">
      <c r="A446">
        <v>-2.8372565490638602</v>
      </c>
      <c r="B446">
        <v>1.00195224206748</v>
      </c>
      <c r="H446">
        <v>2.2115805417261298</v>
      </c>
      <c r="I446">
        <v>0.94072107152450801</v>
      </c>
    </row>
    <row r="447" spans="1:9" x14ac:dyDescent="0.3">
      <c r="A447">
        <v>-1.2922475800132001</v>
      </c>
      <c r="B447">
        <v>0.79693877764687804</v>
      </c>
      <c r="H447">
        <v>-0.85267227054792005</v>
      </c>
      <c r="I447">
        <v>0.48450279890268999</v>
      </c>
    </row>
    <row r="448" spans="1:9" x14ac:dyDescent="0.3">
      <c r="A448">
        <v>-2.29049428820514</v>
      </c>
      <c r="B448">
        <v>0.929400154954382</v>
      </c>
      <c r="H448">
        <v>2.2112828145402101</v>
      </c>
      <c r="I448">
        <v>0.94067674470462903</v>
      </c>
    </row>
    <row r="449" spans="1:9" x14ac:dyDescent="0.3">
      <c r="A449">
        <v>-2.6438079820916101</v>
      </c>
      <c r="B449">
        <v>0.97628277237725303</v>
      </c>
      <c r="H449">
        <v>2.2850198112249398</v>
      </c>
      <c r="I449">
        <v>0.95165500508872003</v>
      </c>
    </row>
    <row r="450" spans="1:9" x14ac:dyDescent="0.3">
      <c r="A450">
        <v>-1.3767788064915201</v>
      </c>
      <c r="B450">
        <v>0.80815556663593602</v>
      </c>
      <c r="H450">
        <v>1.0619358067799201</v>
      </c>
      <c r="I450">
        <v>0.769557343451858</v>
      </c>
    </row>
    <row r="451" spans="1:9" x14ac:dyDescent="0.3">
      <c r="A451">
        <v>-1.5992603694710099</v>
      </c>
      <c r="B451">
        <v>0.83767754153046603</v>
      </c>
      <c r="H451">
        <v>1.5882271371068799</v>
      </c>
      <c r="I451">
        <v>0.84791371165224105</v>
      </c>
    </row>
    <row r="452" spans="1:9" x14ac:dyDescent="0.3">
      <c r="A452">
        <v>-0.11207643577865201</v>
      </c>
      <c r="B452">
        <v>0.64033711400900994</v>
      </c>
      <c r="H452">
        <v>2.7841856944781598</v>
      </c>
      <c r="I452">
        <v>1.0259728277231099</v>
      </c>
    </row>
    <row r="453" spans="1:9" x14ac:dyDescent="0.3">
      <c r="A453">
        <v>-0.22962974630102601</v>
      </c>
      <c r="B453">
        <v>0.65593573636465397</v>
      </c>
      <c r="H453">
        <v>4.0562890244314698</v>
      </c>
      <c r="I453">
        <v>1.2153686835294899</v>
      </c>
    </row>
    <row r="454" spans="1:9" x14ac:dyDescent="0.3">
      <c r="A454">
        <v>-0.79345924810827895</v>
      </c>
      <c r="B454">
        <v>0.73075254443734605</v>
      </c>
      <c r="H454">
        <v>1.17128369854681</v>
      </c>
      <c r="I454">
        <v>0.78583749700084304</v>
      </c>
    </row>
    <row r="455" spans="1:9" x14ac:dyDescent="0.3">
      <c r="A455">
        <v>-2.70630777206715</v>
      </c>
      <c r="B455">
        <v>0.98457612129957095</v>
      </c>
      <c r="H455">
        <v>2.1625586543567699</v>
      </c>
      <c r="I455">
        <v>0.93342249593481497</v>
      </c>
    </row>
    <row r="456" spans="1:9" x14ac:dyDescent="0.3">
      <c r="A456">
        <v>-2.65016586155842</v>
      </c>
      <c r="B456">
        <v>0.97712642501744496</v>
      </c>
      <c r="H456">
        <v>2.2607687277148201</v>
      </c>
      <c r="I456">
        <v>0.94804440632093001</v>
      </c>
    </row>
    <row r="457" spans="1:9" x14ac:dyDescent="0.3">
      <c r="A457">
        <v>-2.4731541351313302</v>
      </c>
      <c r="B457">
        <v>0.95363802591760705</v>
      </c>
      <c r="H457">
        <v>2.5792899906892202</v>
      </c>
      <c r="I457">
        <v>0.99546713195421699</v>
      </c>
    </row>
    <row r="458" spans="1:9" x14ac:dyDescent="0.3">
      <c r="A458">
        <v>-1.21281742613193</v>
      </c>
      <c r="B458">
        <v>0.78639887053121305</v>
      </c>
      <c r="H458">
        <v>0.88303822653160802</v>
      </c>
      <c r="I458">
        <v>0.74292235279110397</v>
      </c>
    </row>
    <row r="459" spans="1:9" x14ac:dyDescent="0.3">
      <c r="A459">
        <v>-1.06152318843343</v>
      </c>
      <c r="B459">
        <v>0.76632302861781598</v>
      </c>
      <c r="H459">
        <v>-0.52796975378113598</v>
      </c>
      <c r="I459">
        <v>0.53284581444042001</v>
      </c>
    </row>
    <row r="460" spans="1:9" x14ac:dyDescent="0.3">
      <c r="A460">
        <v>-1.3285673335169501</v>
      </c>
      <c r="B460">
        <v>0.80175819205926202</v>
      </c>
      <c r="H460">
        <v>0.568428296630764</v>
      </c>
      <c r="I460">
        <v>0.69608196214379403</v>
      </c>
    </row>
    <row r="461" spans="1:9" x14ac:dyDescent="0.3">
      <c r="A461">
        <v>1.80555730099288</v>
      </c>
      <c r="B461">
        <v>0.38587856798067299</v>
      </c>
      <c r="H461">
        <v>1.6656263677095799</v>
      </c>
      <c r="I461">
        <v>0.85943722013900303</v>
      </c>
    </row>
    <row r="462" spans="1:9" x14ac:dyDescent="0.3">
      <c r="A462">
        <v>-1.7392843364703701</v>
      </c>
      <c r="B462">
        <v>0.85625788582069695</v>
      </c>
      <c r="H462">
        <v>1.8120872673113</v>
      </c>
      <c r="I462">
        <v>0.88124290743585099</v>
      </c>
    </row>
    <row r="463" spans="1:9" x14ac:dyDescent="0.3">
      <c r="A463">
        <v>-1.4325026386539399</v>
      </c>
      <c r="B463">
        <v>0.81554978641799303</v>
      </c>
      <c r="H463">
        <v>2.7375275213400601</v>
      </c>
      <c r="I463">
        <v>1.01902617140693</v>
      </c>
    </row>
    <row r="464" spans="1:9" x14ac:dyDescent="0.3">
      <c r="A464">
        <v>-2.4387465107133499</v>
      </c>
      <c r="B464">
        <v>0.94907233961693405</v>
      </c>
      <c r="H464">
        <v>2.3708904809636802</v>
      </c>
      <c r="I464">
        <v>0.96443977547717097</v>
      </c>
    </row>
    <row r="465" spans="1:9" x14ac:dyDescent="0.3">
      <c r="A465">
        <v>-2.65788160619626</v>
      </c>
      <c r="B465">
        <v>0.97815025825755997</v>
      </c>
      <c r="H465">
        <v>2.4384044297241201</v>
      </c>
      <c r="I465">
        <v>0.97449152347850698</v>
      </c>
    </row>
    <row r="466" spans="1:9" x14ac:dyDescent="0.3">
      <c r="A466">
        <v>-1.3034376554801601</v>
      </c>
      <c r="B466">
        <v>0.79842363384160797</v>
      </c>
      <c r="H466">
        <v>2.3317218485128199</v>
      </c>
      <c r="I466">
        <v>0.95860819207578996</v>
      </c>
    </row>
    <row r="467" spans="1:9" x14ac:dyDescent="0.3">
      <c r="A467">
        <v>-1.82338865553068</v>
      </c>
      <c r="B467">
        <v>0.86741802674459301</v>
      </c>
      <c r="H467">
        <v>0.95866100361056505</v>
      </c>
      <c r="I467">
        <v>0.75418137573843802</v>
      </c>
    </row>
    <row r="468" spans="1:9" x14ac:dyDescent="0.3">
      <c r="A468">
        <v>-2.5245470679203001</v>
      </c>
      <c r="B468">
        <v>0.96045756121407699</v>
      </c>
      <c r="H468">
        <v>1.8836784086464</v>
      </c>
      <c r="I468">
        <v>0.89190168425220795</v>
      </c>
    </row>
    <row r="469" spans="1:9" x14ac:dyDescent="0.3">
      <c r="A469">
        <v>-1.5282923921054701</v>
      </c>
      <c r="B469">
        <v>0.82826051470791395</v>
      </c>
      <c r="H469">
        <v>1.8400198360607101</v>
      </c>
      <c r="I469">
        <v>0.88540162052039095</v>
      </c>
    </row>
    <row r="470" spans="1:9" x14ac:dyDescent="0.3">
      <c r="A470">
        <v>-0.94327149740306704</v>
      </c>
      <c r="B470">
        <v>0.75063173533902705</v>
      </c>
      <c r="H470">
        <v>2.3125537722232599</v>
      </c>
      <c r="I470">
        <v>0.95575437184944501</v>
      </c>
    </row>
    <row r="471" spans="1:9" x14ac:dyDescent="0.3">
      <c r="A471">
        <v>5.8346281858180499E-2</v>
      </c>
      <c r="B471">
        <v>0.61772303703043396</v>
      </c>
      <c r="H471">
        <v>0.856985948040761</v>
      </c>
      <c r="I471">
        <v>0.73904358487634603</v>
      </c>
    </row>
    <row r="472" spans="1:9" x14ac:dyDescent="0.3">
      <c r="A472">
        <v>0.67344449121578898</v>
      </c>
      <c r="B472">
        <v>0.53610317760864601</v>
      </c>
      <c r="H472">
        <v>-0.40024233463453002</v>
      </c>
      <c r="I472">
        <v>0.55186238588520997</v>
      </c>
    </row>
    <row r="473" spans="1:9" x14ac:dyDescent="0.3">
      <c r="A473">
        <v>-2.7082609153770498</v>
      </c>
      <c r="B473">
        <v>0.98483529175391304</v>
      </c>
      <c r="H473">
        <v>1.59070525106718</v>
      </c>
      <c r="I473">
        <v>0.84828266321713797</v>
      </c>
    </row>
    <row r="474" spans="1:9" x14ac:dyDescent="0.3">
      <c r="A474">
        <v>-2.3424416179487402</v>
      </c>
      <c r="B474">
        <v>0.93629325541623798</v>
      </c>
      <c r="H474">
        <v>2.1241217823445302</v>
      </c>
      <c r="I474">
        <v>0.92769985996817095</v>
      </c>
    </row>
    <row r="475" spans="1:9" x14ac:dyDescent="0.3">
      <c r="A475">
        <v>-1.9409584940391</v>
      </c>
      <c r="B475">
        <v>0.88301884226529104</v>
      </c>
      <c r="H475">
        <v>1.90823095379584</v>
      </c>
      <c r="I475">
        <v>0.89555716584030598</v>
      </c>
    </row>
    <row r="476" spans="1:9" x14ac:dyDescent="0.3">
      <c r="A476">
        <v>-2.0826486335260301</v>
      </c>
      <c r="B476">
        <v>0.90182027769534101</v>
      </c>
      <c r="H476">
        <v>0.95593338993382104</v>
      </c>
      <c r="I476">
        <v>0.75377527765312402</v>
      </c>
    </row>
    <row r="477" spans="1:9" x14ac:dyDescent="0.3">
      <c r="A477">
        <v>-3.21464588288362</v>
      </c>
      <c r="B477">
        <v>1.05202955314569</v>
      </c>
      <c r="H477">
        <v>2.2198832568282501</v>
      </c>
      <c r="I477">
        <v>0.94195721311399705</v>
      </c>
    </row>
    <row r="478" spans="1:9" x14ac:dyDescent="0.3">
      <c r="A478">
        <v>-2.56062935863712</v>
      </c>
      <c r="B478">
        <v>0.96524546573260706</v>
      </c>
      <c r="H478">
        <v>1.7701943110865099</v>
      </c>
      <c r="I478">
        <v>0.87500571576310704</v>
      </c>
    </row>
    <row r="479" spans="1:9" x14ac:dyDescent="0.3">
      <c r="A479">
        <v>-1.9393793831664501</v>
      </c>
      <c r="B479">
        <v>0.88280930368189703</v>
      </c>
      <c r="H479">
        <v>1.47399072888064</v>
      </c>
      <c r="I479">
        <v>0.83090573612791796</v>
      </c>
    </row>
    <row r="480" spans="1:9" x14ac:dyDescent="0.3">
      <c r="A480">
        <v>-1.88537955667471</v>
      </c>
      <c r="B480">
        <v>0.87564384915771698</v>
      </c>
      <c r="H480">
        <v>3.1888317744679102</v>
      </c>
      <c r="I480">
        <v>1.0862181622127001</v>
      </c>
    </row>
    <row r="481" spans="1:9" x14ac:dyDescent="0.3">
      <c r="A481">
        <v>-2.90285031113903</v>
      </c>
      <c r="B481">
        <v>1.01065614261226</v>
      </c>
      <c r="H481">
        <v>1.9084210519489799</v>
      </c>
      <c r="I481">
        <v>0.89558546841726905</v>
      </c>
    </row>
    <row r="482" spans="1:9" x14ac:dyDescent="0.3">
      <c r="A482">
        <v>-0.616240381190166</v>
      </c>
      <c r="B482">
        <v>0.70723665903125499</v>
      </c>
      <c r="H482">
        <v>1.29095850976555</v>
      </c>
      <c r="I482">
        <v>0.80365516381732105</v>
      </c>
    </row>
    <row r="483" spans="1:9" x14ac:dyDescent="0.3">
      <c r="A483">
        <v>1.4546770774007001</v>
      </c>
      <c r="B483">
        <v>0.43243827842657001</v>
      </c>
      <c r="H483">
        <v>-0.34700851969603702</v>
      </c>
      <c r="I483">
        <v>0.55978805017734301</v>
      </c>
    </row>
    <row r="484" spans="1:9" x14ac:dyDescent="0.3">
      <c r="A484">
        <v>-1.9584003619777199</v>
      </c>
      <c r="B484">
        <v>0.88533327398943895</v>
      </c>
      <c r="H484">
        <v>2.09155586604717</v>
      </c>
      <c r="I484">
        <v>0.922851315481235</v>
      </c>
    </row>
    <row r="485" spans="1:9" x14ac:dyDescent="0.3">
      <c r="A485">
        <v>-0.73315971703975402</v>
      </c>
      <c r="B485">
        <v>0.72275115673349799</v>
      </c>
      <c r="H485">
        <v>2.2933441576131899</v>
      </c>
      <c r="I485">
        <v>0.95289436723101595</v>
      </c>
    </row>
    <row r="486" spans="1:9" x14ac:dyDescent="0.3">
      <c r="A486">
        <v>1.1716404149600801</v>
      </c>
      <c r="B486">
        <v>0.46999555342456101</v>
      </c>
      <c r="H486">
        <v>1.17432705998798</v>
      </c>
      <c r="I486">
        <v>0.78629060488218006</v>
      </c>
    </row>
    <row r="487" spans="1:9" x14ac:dyDescent="0.3">
      <c r="A487">
        <v>0.52705957187895702</v>
      </c>
      <c r="B487">
        <v>0.55552758229065602</v>
      </c>
      <c r="H487">
        <v>1.2866796303418699</v>
      </c>
      <c r="I487">
        <v>0.80301810705372501</v>
      </c>
    </row>
    <row r="488" spans="1:9" x14ac:dyDescent="0.3">
      <c r="A488">
        <v>-1.51940292968083</v>
      </c>
      <c r="B488">
        <v>0.82708093612615896</v>
      </c>
      <c r="H488">
        <v>1.2286112501842399</v>
      </c>
      <c r="I488">
        <v>0.79437265326370199</v>
      </c>
    </row>
    <row r="489" spans="1:9" x14ac:dyDescent="0.3">
      <c r="A489">
        <v>-1.6431249038589699</v>
      </c>
      <c r="B489">
        <v>0.84349810331373998</v>
      </c>
      <c r="H489">
        <v>1.98663977349014</v>
      </c>
      <c r="I489">
        <v>0.90723098600813501</v>
      </c>
    </row>
    <row r="490" spans="1:9" x14ac:dyDescent="0.3">
      <c r="A490">
        <v>-1.5711217651270799</v>
      </c>
      <c r="B490">
        <v>0.833943716759174</v>
      </c>
      <c r="H490">
        <v>1.94085651411039</v>
      </c>
      <c r="I490">
        <v>0.90041459036820504</v>
      </c>
    </row>
    <row r="491" spans="1:9" x14ac:dyDescent="0.3">
      <c r="A491">
        <v>-2.9660529638621398</v>
      </c>
      <c r="B491">
        <v>1.0190427572241501</v>
      </c>
      <c r="H491">
        <v>2.2865748896085201</v>
      </c>
      <c r="I491">
        <v>0.95188653140766699</v>
      </c>
    </row>
    <row r="492" spans="1:9" x14ac:dyDescent="0.3">
      <c r="A492">
        <v>1.7664090904605001</v>
      </c>
      <c r="B492">
        <v>0.39107330175108101</v>
      </c>
      <c r="H492">
        <v>2.4530846559375998</v>
      </c>
      <c r="I492">
        <v>0.97667717455076397</v>
      </c>
    </row>
    <row r="493" spans="1:9" x14ac:dyDescent="0.3">
      <c r="A493">
        <v>-1.6641550465466901</v>
      </c>
      <c r="B493">
        <v>0.84628867767028804</v>
      </c>
      <c r="H493">
        <v>1.72557819267336</v>
      </c>
      <c r="I493">
        <v>0.86836308876052903</v>
      </c>
    </row>
    <row r="494" spans="1:9" x14ac:dyDescent="0.3">
      <c r="A494">
        <v>-3.0375958179684899</v>
      </c>
      <c r="B494">
        <v>1.0285360667574199</v>
      </c>
      <c r="H494">
        <v>2.2840593121062001</v>
      </c>
      <c r="I494">
        <v>0.95151200212008402</v>
      </c>
    </row>
    <row r="495" spans="1:9" x14ac:dyDescent="0.3">
      <c r="A495">
        <v>-2.5744091237423801</v>
      </c>
      <c r="B495">
        <v>0.96707395827842602</v>
      </c>
      <c r="H495">
        <v>2.6243803205779201</v>
      </c>
      <c r="I495">
        <v>1.00218036146693</v>
      </c>
    </row>
    <row r="496" spans="1:9" x14ac:dyDescent="0.3">
      <c r="A496">
        <v>-2.2269551249923301</v>
      </c>
      <c r="B496">
        <v>0.92096888740992899</v>
      </c>
      <c r="H496">
        <v>1.7858697040376501</v>
      </c>
      <c r="I496">
        <v>0.87733953125841901</v>
      </c>
    </row>
    <row r="497" spans="1:9" x14ac:dyDescent="0.3">
      <c r="A497">
        <v>-2.0397577852319202</v>
      </c>
      <c r="B497">
        <v>0.89612891824251095</v>
      </c>
      <c r="H497">
        <v>1.2059205885833899</v>
      </c>
      <c r="I497">
        <v>0.79099437638043801</v>
      </c>
    </row>
    <row r="498" spans="1:9" x14ac:dyDescent="0.3">
      <c r="A498">
        <v>-0.99250742458457997</v>
      </c>
      <c r="B498">
        <v>0.75716504887159897</v>
      </c>
      <c r="H498">
        <v>-0.38219810584339597</v>
      </c>
      <c r="I498">
        <v>0.55454888317972495</v>
      </c>
    </row>
    <row r="499" spans="1:9" x14ac:dyDescent="0.3">
      <c r="A499">
        <v>1.16344845824162</v>
      </c>
      <c r="B499">
        <v>0.47108257716414798</v>
      </c>
      <c r="H499">
        <v>-0.76936724085280095</v>
      </c>
      <c r="I499">
        <v>0.49690558649122801</v>
      </c>
    </row>
    <row r="500" spans="1:9" x14ac:dyDescent="0.3">
      <c r="A500">
        <v>-2.8762315210613498</v>
      </c>
      <c r="B500">
        <v>1.0071239881187799</v>
      </c>
      <c r="H500">
        <v>2.3628525098243398</v>
      </c>
      <c r="I500">
        <v>0.96324305003275401</v>
      </c>
    </row>
    <row r="501" spans="1:9" x14ac:dyDescent="0.3">
      <c r="A501">
        <v>-2.4850962697111201</v>
      </c>
      <c r="B501">
        <v>0.955222675865811</v>
      </c>
      <c r="H501">
        <v>2.0147373857097399</v>
      </c>
      <c r="I501">
        <v>0.911414271427756</v>
      </c>
    </row>
    <row r="502" spans="1:9" x14ac:dyDescent="0.3">
      <c r="A502">
        <v>-2.5829419106448599</v>
      </c>
      <c r="B502">
        <v>0.96820620814822</v>
      </c>
      <c r="H502">
        <v>1.66015523986374</v>
      </c>
      <c r="I502">
        <v>0.85862265663917503</v>
      </c>
    </row>
    <row r="503" spans="1:9" x14ac:dyDescent="0.3">
      <c r="A503">
        <v>-1.1731077969227399</v>
      </c>
      <c r="B503">
        <v>0.78112963985481498</v>
      </c>
      <c r="H503">
        <v>0.76342687068973403</v>
      </c>
      <c r="I503">
        <v>0.72511413346613396</v>
      </c>
    </row>
    <row r="504" spans="1:9" x14ac:dyDescent="0.3">
      <c r="A504">
        <v>-1.6496670393648001</v>
      </c>
      <c r="B504">
        <v>0.84436620563005504</v>
      </c>
      <c r="H504">
        <v>0.88686912747486302</v>
      </c>
      <c r="I504">
        <v>0.74349271271829998</v>
      </c>
    </row>
    <row r="505" spans="1:9" x14ac:dyDescent="0.3">
      <c r="A505">
        <v>-1.84679901435321</v>
      </c>
      <c r="B505">
        <v>0.87052444156915298</v>
      </c>
      <c r="H505">
        <v>2.61231938059385</v>
      </c>
      <c r="I505">
        <v>1.0003846802542999</v>
      </c>
    </row>
    <row r="506" spans="1:9" x14ac:dyDescent="0.3">
      <c r="A506">
        <v>-1.51637142995496</v>
      </c>
      <c r="B506">
        <v>0.82667867421464802</v>
      </c>
      <c r="H506">
        <v>2.5527419813399002</v>
      </c>
      <c r="I506">
        <v>0.99151455763711804</v>
      </c>
    </row>
    <row r="507" spans="1:9" x14ac:dyDescent="0.3">
      <c r="A507">
        <v>-2.7832297402158699</v>
      </c>
      <c r="B507">
        <v>0.99478320714575197</v>
      </c>
      <c r="H507">
        <v>2.0410173928433601</v>
      </c>
      <c r="I507">
        <v>0.91532694449799501</v>
      </c>
    </row>
    <row r="508" spans="1:9" x14ac:dyDescent="0.3">
      <c r="A508">
        <v>-2.2100185868147801</v>
      </c>
      <c r="B508">
        <v>0.91872150992758095</v>
      </c>
      <c r="H508">
        <v>2.1587883503891798</v>
      </c>
      <c r="I508">
        <v>0.93286115792887103</v>
      </c>
    </row>
    <row r="509" spans="1:9" x14ac:dyDescent="0.3">
      <c r="A509">
        <v>-1.1532055424094001</v>
      </c>
      <c r="B509">
        <v>0.77848872952400405</v>
      </c>
      <c r="H509">
        <v>0.98184421966646795</v>
      </c>
      <c r="I509">
        <v>0.75763298610833896</v>
      </c>
    </row>
    <row r="510" spans="1:9" x14ac:dyDescent="0.3">
      <c r="A510">
        <v>-1.9894580912072499</v>
      </c>
      <c r="B510">
        <v>0.88945444920196504</v>
      </c>
      <c r="H510">
        <v>2.16647432560843</v>
      </c>
      <c r="I510">
        <v>0.93400547680618196</v>
      </c>
    </row>
    <row r="511" spans="1:9" x14ac:dyDescent="0.3">
      <c r="A511">
        <v>-1.3058827506263899</v>
      </c>
      <c r="B511">
        <v>0.79874808336702097</v>
      </c>
      <c r="H511">
        <v>1.04753058238893</v>
      </c>
      <c r="I511">
        <v>0.76741263575605101</v>
      </c>
    </row>
    <row r="512" spans="1:9" x14ac:dyDescent="0.3">
      <c r="A512">
        <v>-1.8339373096146301</v>
      </c>
      <c r="B512">
        <v>0.86881777015194295</v>
      </c>
      <c r="H512">
        <v>1.9255625482766501</v>
      </c>
      <c r="I512">
        <v>0.898137563274926</v>
      </c>
    </row>
    <row r="513" spans="1:9" x14ac:dyDescent="0.3">
      <c r="A513">
        <v>-3.0382971635821301</v>
      </c>
      <c r="B513">
        <v>1.0286291311323801</v>
      </c>
      <c r="H513">
        <v>2.7024414855710401</v>
      </c>
      <c r="I513">
        <v>1.0138024214057699</v>
      </c>
    </row>
    <row r="514" spans="1:9" x14ac:dyDescent="0.3">
      <c r="A514">
        <v>-2.6174936141504799</v>
      </c>
      <c r="B514">
        <v>0.97279101288347902</v>
      </c>
      <c r="H514">
        <v>2.4881290443681698</v>
      </c>
      <c r="I514">
        <v>0.98189472392881905</v>
      </c>
    </row>
    <row r="515" spans="1:9" x14ac:dyDescent="0.3">
      <c r="A515">
        <v>-2.5635929007307201</v>
      </c>
      <c r="B515">
        <v>0.96563871007211299</v>
      </c>
      <c r="H515">
        <v>2.0521425091322998</v>
      </c>
      <c r="I515">
        <v>0.91698329651820998</v>
      </c>
    </row>
    <row r="516" spans="1:9" x14ac:dyDescent="0.3">
      <c r="A516">
        <v>-3.4168403323154699</v>
      </c>
      <c r="B516">
        <v>1.0788595492136801</v>
      </c>
      <c r="H516">
        <v>2.2513143903796902</v>
      </c>
      <c r="I516">
        <v>0.94663680658550997</v>
      </c>
    </row>
    <row r="517" spans="1:9" x14ac:dyDescent="0.3">
      <c r="A517">
        <v>-2.38095991702381</v>
      </c>
      <c r="B517">
        <v>0.94140440369767697</v>
      </c>
      <c r="H517">
        <v>2.5821243688758102</v>
      </c>
      <c r="I517">
        <v>0.99588912556879905</v>
      </c>
    </row>
    <row r="518" spans="1:9" x14ac:dyDescent="0.3">
      <c r="A518">
        <v>-2.1961347880708701</v>
      </c>
      <c r="B518">
        <v>0.91687921273913398</v>
      </c>
      <c r="H518">
        <v>1.2181576611099501</v>
      </c>
      <c r="I518">
        <v>0.79281628091378797</v>
      </c>
    </row>
    <row r="519" spans="1:9" x14ac:dyDescent="0.3">
      <c r="A519">
        <v>-1.3724731465154201</v>
      </c>
      <c r="B519">
        <v>0.80758423126766299</v>
      </c>
      <c r="H519">
        <v>1.34967533653364</v>
      </c>
      <c r="I519">
        <v>0.81239716094453995</v>
      </c>
    </row>
    <row r="520" spans="1:9" x14ac:dyDescent="0.3">
      <c r="A520">
        <v>0.52740970265410103</v>
      </c>
      <c r="B520">
        <v>0.55548112202754396</v>
      </c>
      <c r="H520">
        <v>0.85363899489427597</v>
      </c>
      <c r="I520">
        <v>0.73854527704191397</v>
      </c>
    </row>
    <row r="521" spans="1:9" x14ac:dyDescent="0.3">
      <c r="A521">
        <v>-1.25888754271549</v>
      </c>
      <c r="B521">
        <v>0.79251209990156601</v>
      </c>
      <c r="H521">
        <v>1.75362973792402</v>
      </c>
      <c r="I521">
        <v>0.872539515544692</v>
      </c>
    </row>
    <row r="522" spans="1:9" x14ac:dyDescent="0.3">
      <c r="A522">
        <v>-0.51866972509971698</v>
      </c>
      <c r="B522">
        <v>0.69428961559552305</v>
      </c>
      <c r="H522">
        <v>0.25083094482225998</v>
      </c>
      <c r="I522">
        <v>0.64879679211769203</v>
      </c>
    </row>
    <row r="523" spans="1:9" x14ac:dyDescent="0.3">
      <c r="A523">
        <v>2.0657381411528402</v>
      </c>
      <c r="B523">
        <v>0.35135412411946199</v>
      </c>
      <c r="H523">
        <v>-0.49265950663415198</v>
      </c>
      <c r="I523">
        <v>0.53810294593254804</v>
      </c>
    </row>
    <row r="524" spans="1:9" x14ac:dyDescent="0.3">
      <c r="A524">
        <v>-2.5787232752012601</v>
      </c>
      <c r="B524">
        <v>0.96764642041575699</v>
      </c>
      <c r="H524">
        <v>2.2088603071754598</v>
      </c>
      <c r="I524">
        <v>0.94031607207313805</v>
      </c>
    </row>
    <row r="525" spans="1:9" x14ac:dyDescent="0.3">
      <c r="A525">
        <v>-2.0796020511547999</v>
      </c>
      <c r="B525">
        <v>0.90141601440685504</v>
      </c>
      <c r="H525">
        <v>2.31192462768816</v>
      </c>
      <c r="I525">
        <v>0.95566070228279298</v>
      </c>
    </row>
    <row r="526" spans="1:9" x14ac:dyDescent="0.3">
      <c r="A526">
        <v>0.97772867203649805</v>
      </c>
      <c r="B526">
        <v>0.49572648379775403</v>
      </c>
      <c r="H526">
        <v>1.73561504137913</v>
      </c>
      <c r="I526">
        <v>0.86985741512967596</v>
      </c>
    </row>
    <row r="527" spans="1:9" x14ac:dyDescent="0.3">
      <c r="A527">
        <v>-2.2255557970553101</v>
      </c>
      <c r="B527">
        <v>0.92078320494854904</v>
      </c>
      <c r="H527">
        <v>1.6177912836748201</v>
      </c>
      <c r="I527">
        <v>0.85231534059902403</v>
      </c>
    </row>
    <row r="528" spans="1:9" x14ac:dyDescent="0.3">
      <c r="A528">
        <v>-1.6617957817148401</v>
      </c>
      <c r="B528">
        <v>0.84597561731507098</v>
      </c>
      <c r="H528">
        <v>1.23997991202403</v>
      </c>
      <c r="I528">
        <v>0.79606526532423305</v>
      </c>
    </row>
    <row r="529" spans="1:9" x14ac:dyDescent="0.3">
      <c r="A529">
        <v>-2.0348317533618201</v>
      </c>
      <c r="B529">
        <v>0.89547526322835602</v>
      </c>
      <c r="H529">
        <v>2.6407365800478999</v>
      </c>
      <c r="I529">
        <v>1.0046155471056799</v>
      </c>
    </row>
    <row r="530" spans="1:9" x14ac:dyDescent="0.3">
      <c r="A530">
        <v>-0.70885150478424697</v>
      </c>
      <c r="B530">
        <v>0.71952560211977001</v>
      </c>
      <c r="H530">
        <v>0.736802760015145</v>
      </c>
      <c r="I530">
        <v>0.72115022887790903</v>
      </c>
    </row>
    <row r="531" spans="1:9" x14ac:dyDescent="0.3">
      <c r="A531">
        <v>-2.0742880791106102</v>
      </c>
      <c r="B531">
        <v>0.90071088204812</v>
      </c>
      <c r="H531">
        <v>2.0347403795710002</v>
      </c>
      <c r="I531">
        <v>0.91439239753735702</v>
      </c>
    </row>
    <row r="532" spans="1:9" x14ac:dyDescent="0.3">
      <c r="A532">
        <v>-1.25846481947427</v>
      </c>
      <c r="B532">
        <v>0.79245600705167996</v>
      </c>
      <c r="H532">
        <v>2.53058783516019</v>
      </c>
      <c r="I532">
        <v>0.988216159325779</v>
      </c>
    </row>
    <row r="533" spans="1:9" x14ac:dyDescent="0.3">
      <c r="A533">
        <v>-1.5206003409166999</v>
      </c>
      <c r="B533">
        <v>0.82723982544701002</v>
      </c>
      <c r="H533">
        <v>1.95952746373214</v>
      </c>
      <c r="I533">
        <v>0.90319439637850596</v>
      </c>
    </row>
    <row r="534" spans="1:9" x14ac:dyDescent="0.3">
      <c r="A534">
        <v>-2.1677767818005198</v>
      </c>
      <c r="B534">
        <v>0.91311627464233003</v>
      </c>
      <c r="H534">
        <v>1.17249242294087</v>
      </c>
      <c r="I534">
        <v>0.78601745674598</v>
      </c>
    </row>
    <row r="535" spans="1:9" x14ac:dyDescent="0.3">
      <c r="A535">
        <v>-0.84702149091310297</v>
      </c>
      <c r="B535">
        <v>0.73785993421923302</v>
      </c>
      <c r="H535">
        <v>1.1272772901782699</v>
      </c>
      <c r="I535">
        <v>0.77928564607987205</v>
      </c>
    </row>
    <row r="536" spans="1:9" x14ac:dyDescent="0.3">
      <c r="A536">
        <v>0.55659062831464401</v>
      </c>
      <c r="B536">
        <v>0.55160898744159204</v>
      </c>
      <c r="H536">
        <v>0.94347302088851404</v>
      </c>
      <c r="I536">
        <v>0.75192012783672801</v>
      </c>
    </row>
    <row r="537" spans="1:9" x14ac:dyDescent="0.3">
      <c r="A537">
        <v>-1.80327053438216</v>
      </c>
      <c r="B537">
        <v>0.86474847220030804</v>
      </c>
      <c r="H537">
        <v>1.79317312974139</v>
      </c>
      <c r="I537">
        <v>0.87842689462655799</v>
      </c>
    </row>
    <row r="538" spans="1:9" x14ac:dyDescent="0.3">
      <c r="A538">
        <v>-1.92796051047988</v>
      </c>
      <c r="B538">
        <v>0.88129408746235005</v>
      </c>
      <c r="H538">
        <v>2.3540644228516299</v>
      </c>
      <c r="I538">
        <v>0.96193464432866904</v>
      </c>
    </row>
    <row r="539" spans="1:9" x14ac:dyDescent="0.3">
      <c r="A539">
        <v>-9.5232989716687001E-4</v>
      </c>
      <c r="B539">
        <v>0.62559160871825203</v>
      </c>
      <c r="H539">
        <v>0.98928547439762504</v>
      </c>
      <c r="I539">
        <v>0.75874087001595603</v>
      </c>
    </row>
    <row r="540" spans="1:9" x14ac:dyDescent="0.3">
      <c r="A540">
        <v>-2.2183316719687798</v>
      </c>
      <c r="B540">
        <v>0.91982460668726596</v>
      </c>
      <c r="H540">
        <v>1.8501920619492001</v>
      </c>
      <c r="I540">
        <v>0.88691610238852503</v>
      </c>
    </row>
    <row r="541" spans="1:9" x14ac:dyDescent="0.3">
      <c r="A541">
        <v>-2.42277682408228</v>
      </c>
      <c r="B541">
        <v>0.94695325756140403</v>
      </c>
      <c r="H541">
        <v>2.16128487461545</v>
      </c>
      <c r="I541">
        <v>0.93323285048814797</v>
      </c>
    </row>
    <row r="542" spans="1:9" x14ac:dyDescent="0.3">
      <c r="A542">
        <v>-1.5855762481255999</v>
      </c>
      <c r="B542">
        <v>0.83586174034045801</v>
      </c>
      <c r="H542">
        <v>1.8471489565300501</v>
      </c>
      <c r="I542">
        <v>0.886463032624773</v>
      </c>
    </row>
    <row r="543" spans="1:9" x14ac:dyDescent="0.3">
      <c r="A543">
        <v>2.51014998048197</v>
      </c>
      <c r="B543">
        <v>0.29238332677426399</v>
      </c>
      <c r="H543">
        <v>-0.51056425339637002</v>
      </c>
      <c r="I543">
        <v>0.53543721528301702</v>
      </c>
    </row>
    <row r="544" spans="1:9" x14ac:dyDescent="0.3">
      <c r="A544">
        <v>-0.53531288096495</v>
      </c>
      <c r="B544">
        <v>0.69649806299691297</v>
      </c>
      <c r="H544">
        <v>1.5320225073468401</v>
      </c>
      <c r="I544">
        <v>0.83954574051103403</v>
      </c>
    </row>
    <row r="545" spans="1:9" x14ac:dyDescent="0.3">
      <c r="A545">
        <v>-2.3926631574982502</v>
      </c>
      <c r="B545">
        <v>0.94295735382461798</v>
      </c>
      <c r="H545">
        <v>1.69028897806656</v>
      </c>
      <c r="I545">
        <v>0.86310908867750402</v>
      </c>
    </row>
    <row r="546" spans="1:9" x14ac:dyDescent="0.3">
      <c r="A546">
        <v>-1.8230749850852099</v>
      </c>
      <c r="B546">
        <v>0.86737640454951204</v>
      </c>
      <c r="H546">
        <v>2.46992905392207</v>
      </c>
      <c r="I546">
        <v>0.97918503621317199</v>
      </c>
    </row>
    <row r="547" spans="1:9" x14ac:dyDescent="0.3">
      <c r="A547">
        <v>-0.37590490644139302</v>
      </c>
      <c r="B547">
        <v>0.67534557665670303</v>
      </c>
      <c r="H547">
        <v>0.333796460828366</v>
      </c>
      <c r="I547">
        <v>0.66114903154384896</v>
      </c>
    </row>
    <row r="548" spans="1:9" x14ac:dyDescent="0.3">
      <c r="A548">
        <v>0.82292538073181698</v>
      </c>
      <c r="B548">
        <v>0.51626795617094401</v>
      </c>
      <c r="H548">
        <v>2.2731954724447698</v>
      </c>
      <c r="I548">
        <v>0.94989455001413403</v>
      </c>
    </row>
    <row r="549" spans="1:9" x14ac:dyDescent="0.3">
      <c r="A549">
        <v>-6.7340090518489895E-2</v>
      </c>
      <c r="B549">
        <v>0.63440086812887297</v>
      </c>
      <c r="H549">
        <v>1.33639391360254</v>
      </c>
      <c r="I549">
        <v>0.810419769326161</v>
      </c>
    </row>
    <row r="550" spans="1:9" x14ac:dyDescent="0.3">
      <c r="A550">
        <v>1.3540113636604101</v>
      </c>
      <c r="B550">
        <v>0.44579601753079701</v>
      </c>
      <c r="H550">
        <v>-8.2435995642272802E-2</v>
      </c>
      <c r="I550">
        <v>0.59917867076305997</v>
      </c>
    </row>
    <row r="551" spans="1:9" x14ac:dyDescent="0.3">
      <c r="A551">
        <v>0.22521008968703701</v>
      </c>
      <c r="B551">
        <v>0.59558120613191901</v>
      </c>
      <c r="H551">
        <v>-0.45301116038730699</v>
      </c>
      <c r="I551">
        <v>0.54400595105164096</v>
      </c>
    </row>
    <row r="552" spans="1:9" x14ac:dyDescent="0.3">
      <c r="A552">
        <v>-0.78531844869653</v>
      </c>
      <c r="B552">
        <v>0.72967230896687996</v>
      </c>
      <c r="H552">
        <v>1.2319937768188101</v>
      </c>
      <c r="I552">
        <v>0.79487625742199497</v>
      </c>
    </row>
    <row r="553" spans="1:9" x14ac:dyDescent="0.3">
      <c r="A553">
        <v>-1.3569001805968799</v>
      </c>
      <c r="B553">
        <v>0.80551779168173299</v>
      </c>
      <c r="H553">
        <v>2.6083865293418298</v>
      </c>
      <c r="I553">
        <v>0.99979914155544702</v>
      </c>
    </row>
    <row r="554" spans="1:9" x14ac:dyDescent="0.3">
      <c r="A554">
        <v>-1.28897299633698</v>
      </c>
      <c r="B554">
        <v>0.79650425994669205</v>
      </c>
      <c r="H554">
        <v>2.40042827327325</v>
      </c>
      <c r="I554">
        <v>0.96883748069606002</v>
      </c>
    </row>
    <row r="555" spans="1:9" x14ac:dyDescent="0.3">
      <c r="A555">
        <v>-1.8915538265143801</v>
      </c>
      <c r="B555">
        <v>0.87646313789678199</v>
      </c>
      <c r="H555">
        <v>1.13035073864618</v>
      </c>
      <c r="I555">
        <v>0.77974323343865903</v>
      </c>
    </row>
    <row r="556" spans="1:9" x14ac:dyDescent="0.3">
      <c r="A556">
        <v>-1.2832114616880399</v>
      </c>
      <c r="B556">
        <v>0.79573973870285597</v>
      </c>
      <c r="H556">
        <v>1.82755115562404</v>
      </c>
      <c r="I556">
        <v>0.88354523327064904</v>
      </c>
    </row>
    <row r="557" spans="1:9" x14ac:dyDescent="0.3">
      <c r="A557">
        <v>-2.2376479592237999</v>
      </c>
      <c r="B557">
        <v>0.92238776266190703</v>
      </c>
      <c r="H557">
        <v>1.6178698756440799</v>
      </c>
      <c r="I557">
        <v>0.85232704168723505</v>
      </c>
    </row>
    <row r="558" spans="1:9" x14ac:dyDescent="0.3">
      <c r="A558">
        <v>-2.21559167450607</v>
      </c>
      <c r="B558">
        <v>0.91946102538541796</v>
      </c>
      <c r="H558">
        <v>1.7647043977438199</v>
      </c>
      <c r="I558">
        <v>0.87418835540301798</v>
      </c>
    </row>
    <row r="559" spans="1:9" x14ac:dyDescent="0.3">
      <c r="A559">
        <v>-2.1161493832414702</v>
      </c>
      <c r="B559">
        <v>0.90626562713824499</v>
      </c>
      <c r="H559">
        <v>2.0860550265296598</v>
      </c>
      <c r="I559">
        <v>0.92203232838833105</v>
      </c>
    </row>
    <row r="560" spans="1:9" x14ac:dyDescent="0.3">
      <c r="A560">
        <v>-2.3106017063660498</v>
      </c>
      <c r="B560">
        <v>0.93206828927612295</v>
      </c>
      <c r="H560">
        <v>1.87025514311876</v>
      </c>
      <c r="I560">
        <v>0.88990317453805001</v>
      </c>
    </row>
    <row r="561" spans="1:9" x14ac:dyDescent="0.3">
      <c r="A561">
        <v>-2.8976223075429002</v>
      </c>
      <c r="B561">
        <v>1.00996241775324</v>
      </c>
      <c r="H561">
        <v>2.4650328229346199</v>
      </c>
      <c r="I561">
        <v>0.97845606566788801</v>
      </c>
    </row>
    <row r="562" spans="1:9" x14ac:dyDescent="0.3">
      <c r="A562">
        <v>-2.1337657145614202</v>
      </c>
      <c r="B562">
        <v>0.90860320911131498</v>
      </c>
      <c r="H562">
        <v>1.53214367778769</v>
      </c>
      <c r="I562">
        <v>0.83956378085320005</v>
      </c>
    </row>
    <row r="563" spans="1:9" x14ac:dyDescent="0.3">
      <c r="A563">
        <v>-1.8766854431075599</v>
      </c>
      <c r="B563">
        <v>0.87449019220285595</v>
      </c>
      <c r="H563">
        <v>1.5915650935429999</v>
      </c>
      <c r="I563">
        <v>0.84841068002027997</v>
      </c>
    </row>
    <row r="564" spans="1:9" x14ac:dyDescent="0.3">
      <c r="A564">
        <v>-2.0802990232310599</v>
      </c>
      <c r="B564">
        <v>0.90150849843951897</v>
      </c>
      <c r="H564">
        <v>1.8347384226812</v>
      </c>
      <c r="I564">
        <v>0.88461530247269404</v>
      </c>
    </row>
    <row r="565" spans="1:9" x14ac:dyDescent="0.3">
      <c r="A565">
        <v>-3.1134862639432002</v>
      </c>
      <c r="B565">
        <v>1.03860627577068</v>
      </c>
      <c r="H565">
        <v>2.3219884129053101</v>
      </c>
      <c r="I565">
        <v>0.95715903906800104</v>
      </c>
    </row>
    <row r="566" spans="1:9" x14ac:dyDescent="0.3">
      <c r="A566">
        <v>-2.2476240990518801</v>
      </c>
      <c r="B566">
        <v>0.92371153684618001</v>
      </c>
      <c r="H566">
        <v>2.3976069017452999</v>
      </c>
      <c r="I566">
        <v>0.96841742356508498</v>
      </c>
    </row>
    <row r="567" spans="1:9" x14ac:dyDescent="0.3">
      <c r="A567">
        <v>-2.1550630216475399</v>
      </c>
      <c r="B567">
        <v>0.91142923458820202</v>
      </c>
      <c r="H567">
        <v>1.32402755902456</v>
      </c>
      <c r="I567">
        <v>0.80857861676146503</v>
      </c>
    </row>
    <row r="568" spans="1:9" x14ac:dyDescent="0.3">
      <c r="A568">
        <v>-2.4092699103881499</v>
      </c>
      <c r="B568">
        <v>0.94516097076855399</v>
      </c>
      <c r="H568">
        <v>1.7677482653438401</v>
      </c>
      <c r="I568">
        <v>0.87464153864331995</v>
      </c>
    </row>
    <row r="569" spans="1:9" x14ac:dyDescent="0.3">
      <c r="A569">
        <v>-1.6812587443254201</v>
      </c>
      <c r="B569">
        <v>0.84855823623354598</v>
      </c>
      <c r="H569">
        <v>2.2459256868836799</v>
      </c>
      <c r="I569">
        <v>0.94583451475411395</v>
      </c>
    </row>
    <row r="570" spans="1:9" x14ac:dyDescent="0.3">
      <c r="A570">
        <v>-3.0573412166948799</v>
      </c>
      <c r="B570">
        <v>1.0311561632619399</v>
      </c>
      <c r="H570">
        <v>2.0743529144526902</v>
      </c>
      <c r="I570">
        <v>0.92029007091649395</v>
      </c>
    </row>
    <row r="571" spans="1:9" x14ac:dyDescent="0.3">
      <c r="A571">
        <v>-2.5310419669200299</v>
      </c>
      <c r="B571">
        <v>0.96131939552809698</v>
      </c>
      <c r="H571">
        <v>1.5479905687033899</v>
      </c>
      <c r="I571">
        <v>0.84192312965465299</v>
      </c>
    </row>
    <row r="572" spans="1:9" x14ac:dyDescent="0.3">
      <c r="A572">
        <v>-1.0159933618250001</v>
      </c>
      <c r="B572">
        <v>0.76028149250090804</v>
      </c>
      <c r="H572">
        <v>0.33580865208018201</v>
      </c>
      <c r="I572">
        <v>0.66144861466356197</v>
      </c>
    </row>
    <row r="573" spans="1:9" x14ac:dyDescent="0.3">
      <c r="A573">
        <v>6.5931816414719999E-2</v>
      </c>
      <c r="B573">
        <v>0.61671648189058004</v>
      </c>
      <c r="H573">
        <v>0.33447683135040401</v>
      </c>
      <c r="I573">
        <v>0.66125032784129001</v>
      </c>
    </row>
    <row r="574" spans="1:9" x14ac:dyDescent="0.3">
      <c r="A574">
        <v>1.0045224481766799</v>
      </c>
      <c r="B574">
        <v>0.492171109698674</v>
      </c>
      <c r="H574">
        <v>2.4730899081356799</v>
      </c>
      <c r="I574">
        <v>0.97965563689062496</v>
      </c>
    </row>
    <row r="575" spans="1:9" x14ac:dyDescent="0.3">
      <c r="A575">
        <v>-0.69561087857072001</v>
      </c>
      <c r="B575">
        <v>0.71776865008550295</v>
      </c>
      <c r="H575">
        <v>9.1006161243806005E-2</v>
      </c>
      <c r="I575">
        <v>0.62500143607061498</v>
      </c>
    </row>
    <row r="576" spans="1:9" x14ac:dyDescent="0.3">
      <c r="A576">
        <v>-1.9169697917994</v>
      </c>
      <c r="B576">
        <v>0.87983568472275797</v>
      </c>
      <c r="H576">
        <v>1.22926443898761</v>
      </c>
      <c r="I576">
        <v>0.79446990263763595</v>
      </c>
    </row>
    <row r="577" spans="1:9" x14ac:dyDescent="0.3">
      <c r="A577">
        <v>-1.7127477234069299</v>
      </c>
      <c r="B577">
        <v>0.85273663572629199</v>
      </c>
      <c r="H577">
        <v>0.72678009816502298</v>
      </c>
      <c r="I577">
        <v>0.71965801470484203</v>
      </c>
    </row>
    <row r="578" spans="1:9" x14ac:dyDescent="0.3">
      <c r="A578">
        <v>-1.19298875005789</v>
      </c>
      <c r="B578">
        <v>0.78376772361993696</v>
      </c>
      <c r="H578">
        <v>2.7260335656092902</v>
      </c>
      <c r="I578">
        <v>1.01731490508841</v>
      </c>
    </row>
    <row r="579" spans="1:9" x14ac:dyDescent="0.3">
      <c r="A579">
        <v>-1.9319566130140999</v>
      </c>
      <c r="B579">
        <v>0.88182434640655805</v>
      </c>
      <c r="H579">
        <v>1.5973646301150599</v>
      </c>
      <c r="I579">
        <v>0.84927413833100196</v>
      </c>
    </row>
    <row r="580" spans="1:9" x14ac:dyDescent="0.3">
      <c r="A580">
        <v>-2.8392217357708098</v>
      </c>
      <c r="B580">
        <v>1.0022130106086999</v>
      </c>
      <c r="H580">
        <v>1.8394917013730201</v>
      </c>
      <c r="I580">
        <v>0.88532298970573897</v>
      </c>
    </row>
    <row r="581" spans="1:9" x14ac:dyDescent="0.3">
      <c r="A581">
        <v>-0.49319980536550301</v>
      </c>
      <c r="B581">
        <v>0.69090990933632002</v>
      </c>
      <c r="H581">
        <v>0.28844788873055399</v>
      </c>
      <c r="I581">
        <v>0.65439735389327802</v>
      </c>
    </row>
    <row r="582" spans="1:9" x14ac:dyDescent="0.3">
      <c r="A582">
        <v>-1.57032060899605</v>
      </c>
      <c r="B582">
        <v>0.83383740812456097</v>
      </c>
      <c r="H582">
        <v>1.6938453614068001</v>
      </c>
      <c r="I582">
        <v>0.86363857732079397</v>
      </c>
    </row>
    <row r="583" spans="1:9" x14ac:dyDescent="0.3">
      <c r="A583">
        <v>-2.9711233917400102</v>
      </c>
      <c r="B583">
        <v>1.0197155727263001</v>
      </c>
      <c r="H583">
        <v>1.7254121072003299</v>
      </c>
      <c r="I583">
        <v>0.868338361287877</v>
      </c>
    </row>
    <row r="584" spans="1:9" x14ac:dyDescent="0.3">
      <c r="A584">
        <v>0.95181696174964203</v>
      </c>
      <c r="B584">
        <v>0.49916481302521198</v>
      </c>
      <c r="H584">
        <v>0.438448369136899</v>
      </c>
      <c r="I584">
        <v>0.67673002820438999</v>
      </c>
    </row>
    <row r="585" spans="1:9" x14ac:dyDescent="0.3">
      <c r="A585">
        <v>-1.8411057094176999</v>
      </c>
      <c r="B585">
        <v>0.86976897400086495</v>
      </c>
      <c r="H585">
        <v>1.4502738248681399</v>
      </c>
      <c r="I585">
        <v>0.82737466815037397</v>
      </c>
    </row>
    <row r="586" spans="1:9" x14ac:dyDescent="0.3">
      <c r="A586">
        <v>-2.5573757176847201</v>
      </c>
      <c r="B586">
        <v>0.964813727006817</v>
      </c>
      <c r="H586">
        <v>1.82099001619462</v>
      </c>
      <c r="I586">
        <v>0.88256838446596497</v>
      </c>
    </row>
    <row r="587" spans="1:9" x14ac:dyDescent="0.3">
      <c r="A587">
        <v>-1.9678518122267199</v>
      </c>
      <c r="B587">
        <v>0.88658742499966603</v>
      </c>
      <c r="H587">
        <v>2.48416737438771</v>
      </c>
      <c r="I587">
        <v>0.98130489458185899</v>
      </c>
    </row>
    <row r="588" spans="1:9" x14ac:dyDescent="0.3">
      <c r="A588">
        <v>-2.9547574882501402</v>
      </c>
      <c r="B588">
        <v>1.01754391505955</v>
      </c>
      <c r="H588">
        <v>2.1264649589078699</v>
      </c>
      <c r="I588">
        <v>0.92804872151115203</v>
      </c>
    </row>
    <row r="589" spans="1:9" x14ac:dyDescent="0.3">
      <c r="A589">
        <v>-0.68380702116949998</v>
      </c>
      <c r="B589">
        <v>0.71620234869319599</v>
      </c>
      <c r="H589">
        <v>3.2998233985620602</v>
      </c>
      <c r="I589">
        <v>1.10274304123603</v>
      </c>
    </row>
    <row r="590" spans="1:9" x14ac:dyDescent="0.3">
      <c r="A590">
        <v>-1.1300241333377901</v>
      </c>
      <c r="B590">
        <v>0.77541269496425502</v>
      </c>
      <c r="H590">
        <v>1.2957644092474301</v>
      </c>
      <c r="I590">
        <v>0.80437068544505197</v>
      </c>
    </row>
    <row r="591" spans="1:9" x14ac:dyDescent="0.3">
      <c r="A591">
        <v>-0.14662617938410799</v>
      </c>
      <c r="B591">
        <v>0.64492165867722095</v>
      </c>
      <c r="H591">
        <v>-0.19401373350544601</v>
      </c>
      <c r="I591">
        <v>0.58256652876645698</v>
      </c>
    </row>
    <row r="592" spans="1:9" x14ac:dyDescent="0.3">
      <c r="A592">
        <v>1.57002460849421</v>
      </c>
      <c r="B592">
        <v>0.41713234982967901</v>
      </c>
      <c r="H592">
        <v>-0.78075082284659503</v>
      </c>
      <c r="I592">
        <v>0.495210753058211</v>
      </c>
    </row>
    <row r="593" spans="1:9" x14ac:dyDescent="0.3">
      <c r="A593">
        <v>0.83035333654203503</v>
      </c>
      <c r="B593">
        <v>0.51528231078977105</v>
      </c>
      <c r="H593">
        <v>0.60371640628561696</v>
      </c>
      <c r="I593">
        <v>0.70133579771713195</v>
      </c>
    </row>
    <row r="594" spans="1:9" x14ac:dyDescent="0.3">
      <c r="A594">
        <v>-0.866420883687259</v>
      </c>
      <c r="B594">
        <v>0.740434117800012</v>
      </c>
      <c r="H594">
        <v>3.56925298615415</v>
      </c>
      <c r="I594">
        <v>1.1428568009598099</v>
      </c>
    </row>
    <row r="595" spans="1:9" x14ac:dyDescent="0.3">
      <c r="A595">
        <v>1.0033618036424199</v>
      </c>
      <c r="B595">
        <v>0.49232512029776798</v>
      </c>
      <c r="H595">
        <v>0.28938896505456202</v>
      </c>
      <c r="I595">
        <v>0.654537465118183</v>
      </c>
    </row>
    <row r="596" spans="1:9" x14ac:dyDescent="0.3">
      <c r="A596">
        <v>-1.6603890628821201</v>
      </c>
      <c r="B596">
        <v>0.845788954125965</v>
      </c>
      <c r="H596">
        <v>0.75170541881174202</v>
      </c>
      <c r="I596">
        <v>0.72336899660700205</v>
      </c>
    </row>
    <row r="597" spans="1:9" x14ac:dyDescent="0.3">
      <c r="A597">
        <v>-0.53099896464315399</v>
      </c>
      <c r="B597">
        <v>0.69592563206086799</v>
      </c>
      <c r="H597">
        <v>1.95202518794291</v>
      </c>
      <c r="I597">
        <v>0.90207742741054697</v>
      </c>
    </row>
    <row r="598" spans="1:9" x14ac:dyDescent="0.3">
      <c r="A598">
        <v>2.2922410266362401</v>
      </c>
      <c r="B598">
        <v>0.32129854374134298</v>
      </c>
      <c r="H598">
        <v>-1.7192607964050599</v>
      </c>
      <c r="I598">
        <v>0.35548161672189199</v>
      </c>
    </row>
    <row r="599" spans="1:9" x14ac:dyDescent="0.3">
      <c r="A599">
        <v>-1.5649456051936399</v>
      </c>
      <c r="B599">
        <v>0.833124177215952</v>
      </c>
      <c r="H599">
        <v>2.39394758751859</v>
      </c>
      <c r="I599">
        <v>0.96787261015778303</v>
      </c>
    </row>
    <row r="600" spans="1:9" x14ac:dyDescent="0.3">
      <c r="A600">
        <v>0.95401771353481202</v>
      </c>
      <c r="B600">
        <v>0.49887278640475502</v>
      </c>
      <c r="H600">
        <v>-0.71739948834879796</v>
      </c>
      <c r="I600">
        <v>0.504642754320347</v>
      </c>
    </row>
    <row r="601" spans="1:9" x14ac:dyDescent="0.3">
      <c r="A601">
        <v>-1.3899367076574001</v>
      </c>
      <c r="B601">
        <v>0.80990154155035898</v>
      </c>
      <c r="H601">
        <v>2.7712700316077901</v>
      </c>
      <c r="I601">
        <v>1.0240498919324099</v>
      </c>
    </row>
    <row r="602" spans="1:9" x14ac:dyDescent="0.3">
      <c r="A602">
        <v>-2.0385117051988701</v>
      </c>
      <c r="B602">
        <v>0.89596357086289202</v>
      </c>
      <c r="H602">
        <v>2.8909369393418198</v>
      </c>
      <c r="I602">
        <v>1.0418663820463201</v>
      </c>
    </row>
    <row r="603" spans="1:9" x14ac:dyDescent="0.3">
      <c r="A603">
        <v>-1.9841571642137299</v>
      </c>
      <c r="B603">
        <v>0.88875104784355796</v>
      </c>
      <c r="H603">
        <v>1.40131686539741</v>
      </c>
      <c r="I603">
        <v>0.820085759287147</v>
      </c>
    </row>
    <row r="604" spans="1:9" x14ac:dyDescent="0.3">
      <c r="A604">
        <v>-2.6433889481066202</v>
      </c>
      <c r="B604">
        <v>0.97622716906964002</v>
      </c>
      <c r="H604">
        <v>2.2605121014788998</v>
      </c>
      <c r="I604">
        <v>0.94800619877565495</v>
      </c>
    </row>
    <row r="605" spans="1:9" x14ac:dyDescent="0.3">
      <c r="A605">
        <v>-2.5682149974784201</v>
      </c>
      <c r="B605">
        <v>0.96625203471042598</v>
      </c>
      <c r="H605">
        <v>1.73525441749857</v>
      </c>
      <c r="I605">
        <v>0.86980372399714401</v>
      </c>
    </row>
    <row r="606" spans="1:9" x14ac:dyDescent="0.3">
      <c r="A606">
        <v>-1.9115275813472301</v>
      </c>
      <c r="B606">
        <v>0.87911353589303898</v>
      </c>
      <c r="H606">
        <v>0.84703244717062298</v>
      </c>
      <c r="I606">
        <v>0.73756166766790798</v>
      </c>
    </row>
    <row r="607" spans="1:9" x14ac:dyDescent="0.3">
      <c r="A607">
        <v>-1.8051941612161</v>
      </c>
      <c r="B607">
        <v>0.865003725994543</v>
      </c>
      <c r="H607">
        <v>3.0168835014767499</v>
      </c>
      <c r="I607">
        <v>1.0606178123426999</v>
      </c>
    </row>
    <row r="608" spans="1:9" x14ac:dyDescent="0.3">
      <c r="A608">
        <v>-1.3247550078077199</v>
      </c>
      <c r="B608">
        <v>0.80125231920233597</v>
      </c>
      <c r="H608">
        <v>1.28848104337534</v>
      </c>
      <c r="I608">
        <v>0.80328630866526196</v>
      </c>
    </row>
    <row r="609" spans="1:9" x14ac:dyDescent="0.3">
      <c r="A609">
        <v>-2.6058280068241002</v>
      </c>
      <c r="B609">
        <v>0.97124305645056497</v>
      </c>
      <c r="H609">
        <v>1.6453748961033501</v>
      </c>
      <c r="I609">
        <v>0.85642209966420502</v>
      </c>
    </row>
    <row r="610" spans="1:9" x14ac:dyDescent="0.3">
      <c r="A610">
        <v>-1.02485122157784</v>
      </c>
      <c r="B610">
        <v>0.76145687759682701</v>
      </c>
      <c r="H610">
        <v>1.32710390065447</v>
      </c>
      <c r="I610">
        <v>0.80903663486583499</v>
      </c>
    </row>
    <row r="611" spans="1:9" x14ac:dyDescent="0.3">
      <c r="A611">
        <v>-2.25079788757962</v>
      </c>
      <c r="B611">
        <v>0.92413267963204404</v>
      </c>
      <c r="H611">
        <v>1.83414345719711</v>
      </c>
      <c r="I611">
        <v>0.88452672162050805</v>
      </c>
    </row>
    <row r="612" spans="1:9" x14ac:dyDescent="0.3">
      <c r="A612">
        <v>-1.8842192890657199</v>
      </c>
      <c r="B612">
        <v>0.87548988857435495</v>
      </c>
      <c r="H612">
        <v>1.6897843615683601</v>
      </c>
      <c r="I612">
        <v>0.86303395934541405</v>
      </c>
    </row>
    <row r="613" spans="1:9" x14ac:dyDescent="0.3">
      <c r="A613">
        <v>-1.07233024879856</v>
      </c>
      <c r="B613">
        <v>0.767757060995646</v>
      </c>
      <c r="H613">
        <v>2.2068661104243801</v>
      </c>
      <c r="I613">
        <v>0.94001916804700703</v>
      </c>
    </row>
    <row r="614" spans="1:9" x14ac:dyDescent="0.3">
      <c r="A614">
        <v>-2.5401548935463598</v>
      </c>
      <c r="B614">
        <v>0.96252862647503601</v>
      </c>
      <c r="H614">
        <v>1.8372110295181501</v>
      </c>
      <c r="I614">
        <v>0.88498343411493396</v>
      </c>
    </row>
    <row r="615" spans="1:9" x14ac:dyDescent="0.3">
      <c r="A615">
        <v>-2.3524775928964599</v>
      </c>
      <c r="B615">
        <v>0.93762496936359196</v>
      </c>
      <c r="H615">
        <v>2.08539560474297</v>
      </c>
      <c r="I615">
        <v>0.92193415102279297</v>
      </c>
    </row>
    <row r="616" spans="1:9" x14ac:dyDescent="0.3">
      <c r="A616">
        <v>-2.1716809178101499</v>
      </c>
      <c r="B616">
        <v>0.91363433017788698</v>
      </c>
      <c r="H616">
        <v>1.4886043058648299</v>
      </c>
      <c r="I616">
        <v>0.833081464195083</v>
      </c>
    </row>
    <row r="617" spans="1:9" x14ac:dyDescent="0.3">
      <c r="A617">
        <v>-1.42155836774098</v>
      </c>
      <c r="B617">
        <v>0.81409754701979498</v>
      </c>
      <c r="H617">
        <v>2.62706880649678</v>
      </c>
      <c r="I617">
        <v>1.0025806340544099</v>
      </c>
    </row>
    <row r="618" spans="1:9" x14ac:dyDescent="0.3">
      <c r="A618">
        <v>0.261532589741438</v>
      </c>
      <c r="B618">
        <v>0.59076142726866399</v>
      </c>
      <c r="H618">
        <v>3.5930725004348898</v>
      </c>
      <c r="I618">
        <v>1.1464031459664299</v>
      </c>
    </row>
    <row r="619" spans="1:9" x14ac:dyDescent="0.3">
      <c r="A619">
        <v>-2.5077949138499198</v>
      </c>
      <c r="B619">
        <v>0.95823465040172995</v>
      </c>
      <c r="H619">
        <v>1.78594703790276</v>
      </c>
      <c r="I619">
        <v>0.87735104503502903</v>
      </c>
    </row>
    <row r="620" spans="1:9" x14ac:dyDescent="0.3">
      <c r="A620">
        <v>-0.237022068940444</v>
      </c>
      <c r="B620">
        <v>0.65691665343684003</v>
      </c>
      <c r="H620">
        <v>0.23962612697393301</v>
      </c>
      <c r="I620">
        <v>0.64712857380902999</v>
      </c>
    </row>
    <row r="621" spans="1:9" x14ac:dyDescent="0.3">
      <c r="A621">
        <v>-3.2472876168136602</v>
      </c>
      <c r="B621">
        <v>1.0563609163233501</v>
      </c>
      <c r="H621">
        <v>1.94334587893883</v>
      </c>
      <c r="I621">
        <v>0.90078521700756298</v>
      </c>
    </row>
    <row r="622" spans="1:9" x14ac:dyDescent="0.3">
      <c r="A622">
        <v>-0.17241026582842101</v>
      </c>
      <c r="B622">
        <v>0.64834305298285799</v>
      </c>
      <c r="H622">
        <v>0.195694556857957</v>
      </c>
      <c r="I622">
        <v>0.64058786510784405</v>
      </c>
    </row>
    <row r="623" spans="1:9" x14ac:dyDescent="0.3">
      <c r="A623">
        <v>-2.06964002310318</v>
      </c>
      <c r="B623">
        <v>0.900094112771054</v>
      </c>
      <c r="H623">
        <v>2.1797719819270802</v>
      </c>
      <c r="I623">
        <v>0.93598528531653602</v>
      </c>
    </row>
    <row r="624" spans="1:9" x14ac:dyDescent="0.3">
      <c r="A624">
        <v>0.44376546530195199</v>
      </c>
      <c r="B624">
        <v>0.56658021285607196</v>
      </c>
      <c r="H624">
        <v>1.2426906097123001</v>
      </c>
      <c r="I624">
        <v>0.796468844889205</v>
      </c>
    </row>
    <row r="625" spans="1:9" x14ac:dyDescent="0.3">
      <c r="A625">
        <v>-2.4302600007572601</v>
      </c>
      <c r="B625">
        <v>0.94794623042158799</v>
      </c>
      <c r="H625">
        <v>2.0289062572892398</v>
      </c>
      <c r="I625">
        <v>0.91352378996718997</v>
      </c>
    </row>
    <row r="626" spans="1:9" x14ac:dyDescent="0.3">
      <c r="A626">
        <v>-2.64009760997661</v>
      </c>
      <c r="B626">
        <v>0.97579042815348305</v>
      </c>
      <c r="H626">
        <v>1.89176430389873</v>
      </c>
      <c r="I626">
        <v>0.89310554483115201</v>
      </c>
    </row>
    <row r="627" spans="1:9" x14ac:dyDescent="0.3">
      <c r="A627">
        <v>-0.94951088514397497</v>
      </c>
      <c r="B627">
        <v>0.75145966483474602</v>
      </c>
      <c r="H627">
        <v>2.3699180120674801</v>
      </c>
      <c r="I627">
        <v>0.96429499039996502</v>
      </c>
    </row>
    <row r="628" spans="1:9" x14ac:dyDescent="0.3">
      <c r="A628">
        <v>2.3380387955090902</v>
      </c>
      <c r="B628">
        <v>0.31522145328592299</v>
      </c>
      <c r="H628">
        <v>-8.8020968775720299E-2</v>
      </c>
      <c r="I628">
        <v>0.598347157519318</v>
      </c>
    </row>
    <row r="629" spans="1:9" x14ac:dyDescent="0.3">
      <c r="A629">
        <v>1.12983813864923</v>
      </c>
      <c r="B629">
        <v>0.47554246587544402</v>
      </c>
      <c r="H629">
        <v>0.56183814325070003</v>
      </c>
      <c r="I629">
        <v>0.695100793625543</v>
      </c>
    </row>
    <row r="630" spans="1:9" x14ac:dyDescent="0.3">
      <c r="A630">
        <v>-2.0259691382974498</v>
      </c>
      <c r="B630">
        <v>0.89429924713099296</v>
      </c>
      <c r="H630">
        <v>2.2516326259085102</v>
      </c>
      <c r="I630">
        <v>0.94668418676989496</v>
      </c>
    </row>
    <row r="631" spans="1:9" x14ac:dyDescent="0.3">
      <c r="A631">
        <v>-0.50246691173825997</v>
      </c>
      <c r="B631">
        <v>0.69213959901495004</v>
      </c>
      <c r="H631">
        <v>1.7523180083107399</v>
      </c>
      <c r="I631">
        <v>0.87234421996858302</v>
      </c>
    </row>
    <row r="632" spans="1:9" x14ac:dyDescent="0.3">
      <c r="A632">
        <v>-1.5341520492626399</v>
      </c>
      <c r="B632">
        <v>0.82903805622267002</v>
      </c>
      <c r="H632">
        <v>0.34636445948952599</v>
      </c>
      <c r="I632">
        <v>0.663020205689971</v>
      </c>
    </row>
    <row r="633" spans="1:9" x14ac:dyDescent="0.3">
      <c r="A633">
        <v>-0.56005967133354895</v>
      </c>
      <c r="B633">
        <v>0.69978181430734998</v>
      </c>
      <c r="H633">
        <v>1.6592021791926801</v>
      </c>
      <c r="I633">
        <v>0.85848076113652205</v>
      </c>
    </row>
    <row r="634" spans="1:9" x14ac:dyDescent="0.3">
      <c r="A634">
        <v>-2.16234453791958</v>
      </c>
      <c r="B634">
        <v>0.91239544831709796</v>
      </c>
      <c r="H634">
        <v>2.5617115713777001</v>
      </c>
      <c r="I634">
        <v>0.992849986246918</v>
      </c>
    </row>
    <row r="635" spans="1:9" x14ac:dyDescent="0.3">
      <c r="A635">
        <v>-2.5232986819782401</v>
      </c>
      <c r="B635">
        <v>0.96029190785410101</v>
      </c>
      <c r="H635">
        <v>1.2838361388737001</v>
      </c>
      <c r="I635">
        <v>0.80259475661715896</v>
      </c>
    </row>
    <row r="636" spans="1:9" x14ac:dyDescent="0.3">
      <c r="A636">
        <v>-8.7252461883922994E-2</v>
      </c>
      <c r="B636">
        <v>0.63704312090554505</v>
      </c>
      <c r="H636">
        <v>1.1765461407421001</v>
      </c>
      <c r="I636">
        <v>0.78662099054239698</v>
      </c>
    </row>
    <row r="637" spans="1:9" x14ac:dyDescent="0.3">
      <c r="A637">
        <v>0.63908585261689899</v>
      </c>
      <c r="B637">
        <v>0.54066236378363797</v>
      </c>
      <c r="H637">
        <v>1.32452719257575</v>
      </c>
      <c r="I637">
        <v>0.80865300421238095</v>
      </c>
    </row>
    <row r="638" spans="1:9" x14ac:dyDescent="0.3">
      <c r="A638">
        <v>-0.749402557697887</v>
      </c>
      <c r="B638">
        <v>0.72490648469732299</v>
      </c>
      <c r="H638">
        <v>1.8296109460944601</v>
      </c>
      <c r="I638">
        <v>0.88385190315330797</v>
      </c>
    </row>
    <row r="639" spans="1:9" x14ac:dyDescent="0.3">
      <c r="A639">
        <v>-2.0024330609809802</v>
      </c>
      <c r="B639">
        <v>0.89117615021299501</v>
      </c>
      <c r="H639">
        <v>1.7376616174850401</v>
      </c>
      <c r="I639">
        <v>0.87016211760464302</v>
      </c>
    </row>
    <row r="640" spans="1:9" x14ac:dyDescent="0.3">
      <c r="A640">
        <v>-2.9263192558680502</v>
      </c>
      <c r="B640">
        <v>1.0137703314367801</v>
      </c>
      <c r="H640">
        <v>2.8104092667208702</v>
      </c>
      <c r="I640">
        <v>1.0298770985400001</v>
      </c>
    </row>
    <row r="641" spans="1:9" x14ac:dyDescent="0.3">
      <c r="A641">
        <v>-0.48517904330709399</v>
      </c>
      <c r="B641">
        <v>0.68984560210585899</v>
      </c>
      <c r="H641">
        <v>0.21061350304380899</v>
      </c>
      <c r="I641">
        <v>0.64280905776890096</v>
      </c>
    </row>
    <row r="642" spans="1:9" x14ac:dyDescent="0.3">
      <c r="A642">
        <v>1.9532179162473101E-2</v>
      </c>
      <c r="B642">
        <v>0.62287343668598705</v>
      </c>
      <c r="H642">
        <v>1.31815534960444</v>
      </c>
      <c r="I642">
        <v>0.80770433862508195</v>
      </c>
    </row>
    <row r="643" spans="1:9" x14ac:dyDescent="0.3">
      <c r="A643">
        <v>0.94906850372445495</v>
      </c>
      <c r="B643">
        <v>0.49952951699317999</v>
      </c>
      <c r="H643">
        <v>0.97834604284785098</v>
      </c>
      <c r="I643">
        <v>0.75711216348589705</v>
      </c>
    </row>
    <row r="644" spans="1:9" x14ac:dyDescent="0.3">
      <c r="A644">
        <v>-0.57443597291029302</v>
      </c>
      <c r="B644">
        <v>0.70168946368081297</v>
      </c>
      <c r="H644">
        <v>1.6783412403283</v>
      </c>
      <c r="I644">
        <v>0.86133026147014902</v>
      </c>
    </row>
    <row r="645" spans="1:9" x14ac:dyDescent="0.3">
      <c r="A645">
        <v>-1.76418487620672</v>
      </c>
      <c r="B645">
        <v>0.85956203875414505</v>
      </c>
      <c r="H645">
        <v>2.7557885186270399</v>
      </c>
      <c r="I645">
        <v>1.0217449420662099</v>
      </c>
    </row>
    <row r="646" spans="1:9" x14ac:dyDescent="0.3">
      <c r="A646">
        <v>1.34072924422839</v>
      </c>
      <c r="B646">
        <v>0.44755847546738797</v>
      </c>
      <c r="H646">
        <v>1.0843689287249301</v>
      </c>
      <c r="I646">
        <v>0.77289727679622</v>
      </c>
    </row>
    <row r="647" spans="1:9" x14ac:dyDescent="0.3">
      <c r="A647">
        <v>-2.0290902154807302</v>
      </c>
      <c r="B647">
        <v>0.89471339543620498</v>
      </c>
      <c r="H647">
        <v>1.5545476248435901</v>
      </c>
      <c r="I647">
        <v>0.84289937052282804</v>
      </c>
    </row>
    <row r="648" spans="1:9" x14ac:dyDescent="0.3">
      <c r="A648">
        <v>-2.6401714570083801</v>
      </c>
      <c r="B648">
        <v>0.97580022721363402</v>
      </c>
      <c r="H648">
        <v>2.3729449356050898</v>
      </c>
      <c r="I648">
        <v>0.96474565094016496</v>
      </c>
    </row>
    <row r="649" spans="1:9" x14ac:dyDescent="0.3">
      <c r="A649">
        <v>-2.2796774943767502</v>
      </c>
      <c r="B649">
        <v>0.92796483100409799</v>
      </c>
      <c r="H649">
        <v>1.6707029745119399</v>
      </c>
      <c r="I649">
        <v>0.86019304576046396</v>
      </c>
    </row>
    <row r="650" spans="1:9" x14ac:dyDescent="0.3">
      <c r="A650">
        <v>-2.0547477407155301</v>
      </c>
      <c r="B650">
        <v>0.89811799582508001</v>
      </c>
      <c r="H650">
        <v>2.11182269554131</v>
      </c>
      <c r="I650">
        <v>0.92586872250010199</v>
      </c>
    </row>
    <row r="651" spans="1:9" x14ac:dyDescent="0.3">
      <c r="A651">
        <v>-2.4659177389404299</v>
      </c>
      <c r="B651">
        <v>0.95267779935405095</v>
      </c>
      <c r="H651">
        <v>1.7455531519340799</v>
      </c>
      <c r="I651">
        <v>0.87133704096614195</v>
      </c>
    </row>
    <row r="652" spans="1:9" x14ac:dyDescent="0.3">
      <c r="A652">
        <v>-3.26015780378179</v>
      </c>
      <c r="B652">
        <v>1.0580687132817701</v>
      </c>
      <c r="H652">
        <v>2.25072195410148</v>
      </c>
      <c r="I652">
        <v>0.94654860229166105</v>
      </c>
    </row>
    <row r="653" spans="1:9" x14ac:dyDescent="0.3">
      <c r="A653">
        <v>-2.2718752793113501</v>
      </c>
      <c r="B653">
        <v>0.92692952365459103</v>
      </c>
      <c r="H653">
        <v>2.7164671073423201</v>
      </c>
      <c r="I653">
        <v>1.01589061233809</v>
      </c>
    </row>
    <row r="654" spans="1:9" x14ac:dyDescent="0.3">
      <c r="A654">
        <v>-1.65075369372417</v>
      </c>
      <c r="B654">
        <v>0.84451039817476103</v>
      </c>
      <c r="H654">
        <v>1.7976162773112401</v>
      </c>
      <c r="I654">
        <v>0.87908840829187995</v>
      </c>
    </row>
    <row r="655" spans="1:9" x14ac:dyDescent="0.3">
      <c r="A655">
        <v>-2.1392398931072298</v>
      </c>
      <c r="B655">
        <v>0.90932959991616802</v>
      </c>
      <c r="H655">
        <v>1.1684341314534701</v>
      </c>
      <c r="I655">
        <v>0.78541324200078699</v>
      </c>
    </row>
    <row r="656" spans="1:9" x14ac:dyDescent="0.3">
      <c r="A656">
        <v>-1.83475341274258</v>
      </c>
      <c r="B656">
        <v>0.86892606216379398</v>
      </c>
      <c r="H656">
        <v>0.27877597451639102</v>
      </c>
      <c r="I656">
        <v>0.65295736043775898</v>
      </c>
    </row>
    <row r="657" spans="1:9" x14ac:dyDescent="0.3">
      <c r="A657">
        <v>-0.296561694186456</v>
      </c>
      <c r="B657">
        <v>0.66481720617569495</v>
      </c>
      <c r="H657">
        <v>0.17692631663442801</v>
      </c>
      <c r="I657">
        <v>0.63779357408177995</v>
      </c>
    </row>
    <row r="658" spans="1:9" x14ac:dyDescent="0.3">
      <c r="A658">
        <v>-1.3949682687657201</v>
      </c>
      <c r="B658">
        <v>0.81056919966427499</v>
      </c>
      <c r="H658">
        <v>1.0778804875703401</v>
      </c>
      <c r="I658">
        <v>0.77193125160283504</v>
      </c>
    </row>
    <row r="659" spans="1:9" x14ac:dyDescent="0.3">
      <c r="A659">
        <v>-1.91587106915168</v>
      </c>
      <c r="B659">
        <v>0.87968989078825</v>
      </c>
      <c r="H659">
        <v>2.0140298405597798</v>
      </c>
      <c r="I659">
        <v>0.91130892926250695</v>
      </c>
    </row>
    <row r="660" spans="1:9" x14ac:dyDescent="0.3">
      <c r="A660">
        <v>-2.8466024090648898</v>
      </c>
      <c r="B660">
        <v>1.0031923818823201</v>
      </c>
      <c r="H660">
        <v>1.71893760476302</v>
      </c>
      <c r="I660">
        <v>0.86737441134673599</v>
      </c>
    </row>
    <row r="661" spans="1:9" x14ac:dyDescent="0.3">
      <c r="A661">
        <v>-2.7993782235021198</v>
      </c>
      <c r="B661">
        <v>0.99692601444976803</v>
      </c>
      <c r="H661">
        <v>1.5731574143512601</v>
      </c>
      <c r="I661">
        <v>0.84567007076957101</v>
      </c>
    </row>
    <row r="662" spans="1:9" x14ac:dyDescent="0.3">
      <c r="A662">
        <v>-2.0371997925662799</v>
      </c>
      <c r="B662">
        <v>0.89578948789042301</v>
      </c>
      <c r="H662">
        <v>2.1503893192576502</v>
      </c>
      <c r="I662">
        <v>0.93161067642187001</v>
      </c>
    </row>
    <row r="663" spans="1:9" x14ac:dyDescent="0.3">
      <c r="A663">
        <v>-2.1682364538004602</v>
      </c>
      <c r="B663">
        <v>0.91317727037186402</v>
      </c>
      <c r="H663">
        <v>1.83054369482278</v>
      </c>
      <c r="I663">
        <v>0.88399077453230201</v>
      </c>
    </row>
    <row r="664" spans="1:9" x14ac:dyDescent="0.3">
      <c r="A664">
        <v>-3.2773419518900302</v>
      </c>
      <c r="B664">
        <v>1.06034894712336</v>
      </c>
      <c r="H664">
        <v>1.76524902444118</v>
      </c>
      <c r="I664">
        <v>0.87426944161434395</v>
      </c>
    </row>
    <row r="665" spans="1:9" x14ac:dyDescent="0.3">
      <c r="A665">
        <v>-1.6074534787438599</v>
      </c>
      <c r="B665">
        <v>0.83876471820714005</v>
      </c>
      <c r="H665">
        <v>0.98156499534505204</v>
      </c>
      <c r="I665">
        <v>0.75759141406928299</v>
      </c>
    </row>
    <row r="666" spans="1:9" x14ac:dyDescent="0.3">
      <c r="A666">
        <v>0.14019420204031999</v>
      </c>
      <c r="B666">
        <v>0.60686230676394703</v>
      </c>
      <c r="H666">
        <v>0.76802061694268797</v>
      </c>
      <c r="I666">
        <v>0.725798068868589</v>
      </c>
    </row>
    <row r="667" spans="1:9" x14ac:dyDescent="0.3">
      <c r="A667">
        <v>-1.0574296616074199</v>
      </c>
      <c r="B667">
        <v>0.76577984205184002</v>
      </c>
      <c r="H667">
        <v>0.77171588568868199</v>
      </c>
      <c r="I667">
        <v>0.726348235329208</v>
      </c>
    </row>
    <row r="668" spans="1:9" x14ac:dyDescent="0.3">
      <c r="A668">
        <v>0.439359583170496</v>
      </c>
      <c r="B668">
        <v>0.56716484710590098</v>
      </c>
      <c r="H668">
        <v>1.3846676719047899</v>
      </c>
      <c r="I668">
        <v>0.817606960453929</v>
      </c>
    </row>
    <row r="669" spans="1:9" x14ac:dyDescent="0.3">
      <c r="A669">
        <v>0.90310020064546803</v>
      </c>
      <c r="B669">
        <v>0.50562923631943701</v>
      </c>
      <c r="H669">
        <v>0.51849685024631997</v>
      </c>
      <c r="I669">
        <v>0.68864796775280501</v>
      </c>
    </row>
    <row r="670" spans="1:9" x14ac:dyDescent="0.3">
      <c r="A670">
        <v>-2.2474839021464001</v>
      </c>
      <c r="B670">
        <v>0.92369293355398596</v>
      </c>
      <c r="H670">
        <v>2.5652186196320299</v>
      </c>
      <c r="I670">
        <v>0.99337212968435995</v>
      </c>
    </row>
    <row r="671" spans="1:9" x14ac:dyDescent="0.3">
      <c r="A671">
        <v>-3.1568578653739299</v>
      </c>
      <c r="B671">
        <v>1.0443614282939999</v>
      </c>
      <c r="H671">
        <v>2.23807482480168</v>
      </c>
      <c r="I671">
        <v>0.94466564685806598</v>
      </c>
    </row>
    <row r="672" spans="1:9" x14ac:dyDescent="0.3">
      <c r="A672">
        <v>-2.66537286081277</v>
      </c>
      <c r="B672">
        <v>0.979144303012349</v>
      </c>
      <c r="H672">
        <v>1.6123644903349399</v>
      </c>
      <c r="I672">
        <v>0.85150737779860497</v>
      </c>
    </row>
    <row r="673" spans="1:9" x14ac:dyDescent="0.3">
      <c r="A673">
        <v>-1.8392932469518599</v>
      </c>
      <c r="B673">
        <v>0.86952847105447595</v>
      </c>
      <c r="H673">
        <v>1.6954816688418699</v>
      </c>
      <c r="I673">
        <v>0.86388219734735205</v>
      </c>
    </row>
    <row r="674" spans="1:9" x14ac:dyDescent="0.3">
      <c r="A674">
        <v>-2.7902683112126798</v>
      </c>
      <c r="B674">
        <v>0.99571718348733496</v>
      </c>
      <c r="H674">
        <v>2.5120667119114501</v>
      </c>
      <c r="I674">
        <v>0.985458660067981</v>
      </c>
    </row>
    <row r="675" spans="1:9" x14ac:dyDescent="0.3">
      <c r="A675">
        <v>-1.3547104698763599</v>
      </c>
      <c r="B675">
        <v>0.80522723014462505</v>
      </c>
      <c r="H675">
        <v>2.5662466405128099</v>
      </c>
      <c r="I675">
        <v>0.99352518556427005</v>
      </c>
    </row>
    <row r="676" spans="1:9" x14ac:dyDescent="0.3">
      <c r="A676">
        <v>-0.60099333956862799</v>
      </c>
      <c r="B676">
        <v>0.70521346765333304</v>
      </c>
      <c r="H676">
        <v>0.65432056299562902</v>
      </c>
      <c r="I676">
        <v>0.70886994792473002</v>
      </c>
    </row>
    <row r="677" spans="1:9" x14ac:dyDescent="0.3">
      <c r="A677">
        <v>-1.2144492330224499</v>
      </c>
      <c r="B677">
        <v>0.78661540156151399</v>
      </c>
      <c r="H677">
        <v>0.69592249306982301</v>
      </c>
      <c r="I677">
        <v>0.71506381045466205</v>
      </c>
    </row>
    <row r="678" spans="1:9" x14ac:dyDescent="0.3">
      <c r="A678">
        <v>-0.327717260046128</v>
      </c>
      <c r="B678">
        <v>0.668951363724826</v>
      </c>
      <c r="H678">
        <v>0.66266880472831702</v>
      </c>
      <c r="I678">
        <v>0.71011286770193005</v>
      </c>
    </row>
    <row r="679" spans="1:9" x14ac:dyDescent="0.3">
      <c r="A679">
        <v>-2.3434468661471701</v>
      </c>
      <c r="B679">
        <v>0.93642664584949198</v>
      </c>
      <c r="H679">
        <v>1.9648262125906899</v>
      </c>
      <c r="I679">
        <v>0.90398329540198796</v>
      </c>
    </row>
    <row r="680" spans="1:9" x14ac:dyDescent="0.3">
      <c r="A680">
        <v>1.48346532789949</v>
      </c>
      <c r="B680">
        <v>0.428618249489785</v>
      </c>
      <c r="H680">
        <v>-0.17728501717892001</v>
      </c>
      <c r="I680">
        <v>0.58505716727875501</v>
      </c>
    </row>
    <row r="681" spans="1:9" x14ac:dyDescent="0.3">
      <c r="A681">
        <v>-1.1569471243232501</v>
      </c>
      <c r="B681">
        <v>0.77898521510171703</v>
      </c>
      <c r="H681">
        <v>0.43527795611480302</v>
      </c>
      <c r="I681">
        <v>0.676258004373118</v>
      </c>
    </row>
    <row r="682" spans="1:9" x14ac:dyDescent="0.3">
      <c r="A682">
        <v>-2.26267230438008</v>
      </c>
      <c r="B682">
        <v>0.92570834383529499</v>
      </c>
      <c r="H682">
        <v>2.3187397604185498</v>
      </c>
      <c r="I682">
        <v>0.95667536663081798</v>
      </c>
    </row>
    <row r="683" spans="1:9" x14ac:dyDescent="0.3">
      <c r="A683">
        <v>-1.5397644854216099</v>
      </c>
      <c r="B683">
        <v>0.82978279298720703</v>
      </c>
      <c r="H683">
        <v>2.55048199860089</v>
      </c>
      <c r="I683">
        <v>0.99117808232502402</v>
      </c>
    </row>
    <row r="684" spans="1:9" x14ac:dyDescent="0.3">
      <c r="A684">
        <v>-2.2267340382038601</v>
      </c>
      <c r="B684">
        <v>0.92093955051328402</v>
      </c>
      <c r="H684">
        <v>1.5177101892151299</v>
      </c>
      <c r="I684">
        <v>0.83741486507245799</v>
      </c>
    </row>
    <row r="685" spans="1:9" x14ac:dyDescent="0.3">
      <c r="A685">
        <v>-1.96980398663928</v>
      </c>
      <c r="B685">
        <v>0.88684646688711799</v>
      </c>
      <c r="H685">
        <v>2.8668180586471701</v>
      </c>
      <c r="I685">
        <v>1.03827546616496</v>
      </c>
    </row>
    <row r="686" spans="1:9" x14ac:dyDescent="0.3">
      <c r="A686">
        <v>-0.88027988509006005</v>
      </c>
      <c r="B686">
        <v>0.742273124529367</v>
      </c>
      <c r="H686">
        <v>2.6273557957686</v>
      </c>
      <c r="I686">
        <v>1.0026233621704801</v>
      </c>
    </row>
    <row r="687" spans="1:9" x14ac:dyDescent="0.3">
      <c r="A687">
        <v>-2.02922593491629</v>
      </c>
      <c r="B687">
        <v>0.89473140459487599</v>
      </c>
      <c r="H687">
        <v>2.3199226227657701</v>
      </c>
      <c r="I687">
        <v>0.95685147593049302</v>
      </c>
    </row>
    <row r="688" spans="1:9" x14ac:dyDescent="0.3">
      <c r="A688">
        <v>-0.56308408514225405</v>
      </c>
      <c r="B688">
        <v>0.70018313595996495</v>
      </c>
      <c r="H688">
        <v>0.45361084290207698</v>
      </c>
      <c r="I688">
        <v>0.67898747823009198</v>
      </c>
    </row>
    <row r="689" spans="1:9" x14ac:dyDescent="0.3">
      <c r="A689">
        <v>-2.4574490005070602</v>
      </c>
      <c r="B689">
        <v>0.95155404833365198</v>
      </c>
      <c r="H689">
        <v>2.2532136441114399</v>
      </c>
      <c r="I689">
        <v>0.94691957511338698</v>
      </c>
    </row>
    <row r="690" spans="1:9" x14ac:dyDescent="0.3">
      <c r="A690">
        <v>2.1731198521845401</v>
      </c>
      <c r="B690">
        <v>0.33710521227816198</v>
      </c>
      <c r="H690">
        <v>1.6893582790270101</v>
      </c>
      <c r="I690">
        <v>0.86297052246441297</v>
      </c>
    </row>
    <row r="691" spans="1:9" x14ac:dyDescent="0.3">
      <c r="A691">
        <v>-1.94092689399744</v>
      </c>
      <c r="B691">
        <v>0.88301464912845795</v>
      </c>
      <c r="H691">
        <v>0.75436695321593294</v>
      </c>
      <c r="I691">
        <v>0.72376525654467405</v>
      </c>
    </row>
    <row r="692" spans="1:9" x14ac:dyDescent="0.3">
      <c r="A692">
        <v>-2.0630999364003499</v>
      </c>
      <c r="B692">
        <v>0.89922628231866297</v>
      </c>
      <c r="H692">
        <v>2.4009625193655499</v>
      </c>
      <c r="I692">
        <v>0.96891702140118996</v>
      </c>
    </row>
    <row r="693" spans="1:9" x14ac:dyDescent="0.3">
      <c r="A693">
        <v>-1.5081871998338601</v>
      </c>
      <c r="B693">
        <v>0.82559267574839201</v>
      </c>
      <c r="H693">
        <v>1.8220847572376999</v>
      </c>
      <c r="I693">
        <v>0.88273137391175904</v>
      </c>
    </row>
    <row r="694" spans="1:9" x14ac:dyDescent="0.3">
      <c r="A694">
        <v>-0.86232878221304599</v>
      </c>
      <c r="B694">
        <v>0.73989112036970905</v>
      </c>
      <c r="H694">
        <v>0.96318958985629699</v>
      </c>
      <c r="I694">
        <v>0.75485560985716704</v>
      </c>
    </row>
    <row r="695" spans="1:9" x14ac:dyDescent="0.3">
      <c r="A695">
        <v>-1.08324529001869</v>
      </c>
      <c r="B695">
        <v>0.76920542178814499</v>
      </c>
      <c r="H695">
        <v>1.42236185332048</v>
      </c>
      <c r="I695">
        <v>0.82321902166000105</v>
      </c>
    </row>
    <row r="696" spans="1:9" x14ac:dyDescent="0.3">
      <c r="A696">
        <v>-2.3779595205258799</v>
      </c>
      <c r="B696">
        <v>0.94100626899878603</v>
      </c>
      <c r="H696">
        <v>1.3202860981840301</v>
      </c>
      <c r="I696">
        <v>0.80802157303618405</v>
      </c>
    </row>
    <row r="697" spans="1:9" x14ac:dyDescent="0.3">
      <c r="A697">
        <v>-0.38671870250127599</v>
      </c>
      <c r="B697">
        <v>0.67678050282100599</v>
      </c>
      <c r="H697">
        <v>1.1385373862461301</v>
      </c>
      <c r="I697">
        <v>0.78096209443199804</v>
      </c>
    </row>
    <row r="698" spans="1:9" x14ac:dyDescent="0.3">
      <c r="A698">
        <v>-1.7350809670753999</v>
      </c>
      <c r="B698">
        <v>0.855700123801728</v>
      </c>
      <c r="H698">
        <v>1.15785811089819</v>
      </c>
      <c r="I698">
        <v>0.78383864155998195</v>
      </c>
    </row>
    <row r="699" spans="1:9" x14ac:dyDescent="0.3">
      <c r="A699">
        <v>-0.412183972499166</v>
      </c>
      <c r="B699">
        <v>0.68015959208796495</v>
      </c>
      <c r="H699">
        <v>0.22608941054061801</v>
      </c>
      <c r="I699">
        <v>0.64511317306812499</v>
      </c>
    </row>
    <row r="700" spans="1:9" x14ac:dyDescent="0.3">
      <c r="A700">
        <v>-2.6437269427383399</v>
      </c>
      <c r="B700">
        <v>0.97627201893898796</v>
      </c>
      <c r="H700">
        <v>1.93057128160975</v>
      </c>
      <c r="I700">
        <v>0.89888328362152903</v>
      </c>
    </row>
    <row r="701" spans="1:9" x14ac:dyDescent="0.3">
      <c r="A701">
        <v>-2.2155387828576898</v>
      </c>
      <c r="B701">
        <v>0.91945400697951296</v>
      </c>
      <c r="H701">
        <v>2.3851736115050501</v>
      </c>
      <c r="I701">
        <v>0.96656630535000398</v>
      </c>
    </row>
    <row r="702" spans="1:9" x14ac:dyDescent="0.3">
      <c r="A702">
        <v>-2.20614804559672</v>
      </c>
      <c r="B702">
        <v>0.91820791222025799</v>
      </c>
      <c r="H702">
        <v>2.3380689339430001</v>
      </c>
      <c r="I702">
        <v>0.95955317166087495</v>
      </c>
    </row>
    <row r="703" spans="1:9" x14ac:dyDescent="0.3">
      <c r="A703">
        <v>-1.47820271078084</v>
      </c>
      <c r="B703">
        <v>0.82161391309860599</v>
      </c>
      <c r="H703">
        <v>2.4038243130166399</v>
      </c>
      <c r="I703">
        <v>0.96934309674029795</v>
      </c>
    </row>
    <row r="704" spans="1:9" x14ac:dyDescent="0.3">
      <c r="A704">
        <v>-0.93756355903699296</v>
      </c>
      <c r="B704">
        <v>0.74987432600188497</v>
      </c>
      <c r="H704">
        <v>1.60209505479245</v>
      </c>
      <c r="I704">
        <v>0.84997842296654003</v>
      </c>
    </row>
    <row r="705" spans="1:9" x14ac:dyDescent="0.3">
      <c r="A705">
        <v>-2.6957381073696598</v>
      </c>
      <c r="B705">
        <v>0.98317358990926595</v>
      </c>
      <c r="H705">
        <v>1.9084527398697499</v>
      </c>
      <c r="I705">
        <v>0.89559018624225295</v>
      </c>
    </row>
    <row r="706" spans="1:9" x14ac:dyDescent="0.3">
      <c r="A706">
        <v>0.28414736852726302</v>
      </c>
      <c r="B706">
        <v>0.58776058116429697</v>
      </c>
      <c r="H706">
        <v>2.10716353096561</v>
      </c>
      <c r="I706">
        <v>0.925175047354868</v>
      </c>
    </row>
    <row r="707" spans="1:9" x14ac:dyDescent="0.3">
      <c r="A707">
        <v>-1.10901209469998</v>
      </c>
      <c r="B707">
        <v>0.77262452290702499</v>
      </c>
      <c r="H707">
        <v>1.06625483784729</v>
      </c>
      <c r="I707">
        <v>0.77020037815352005</v>
      </c>
    </row>
    <row r="708" spans="1:9" x14ac:dyDescent="0.3">
      <c r="A708">
        <v>-1.12751345378415</v>
      </c>
      <c r="B708">
        <v>0.775079542779606</v>
      </c>
      <c r="H708">
        <v>-0.21272776779542699</v>
      </c>
      <c r="I708">
        <v>0.57978030813760995</v>
      </c>
    </row>
    <row r="709" spans="1:9" x14ac:dyDescent="0.3">
      <c r="A709">
        <v>-2.6274227238262502</v>
      </c>
      <c r="B709">
        <v>0.97410854644737299</v>
      </c>
      <c r="H709">
        <v>2.1528657507447</v>
      </c>
      <c r="I709">
        <v>0.93197937749338899</v>
      </c>
    </row>
    <row r="710" spans="1:9" x14ac:dyDescent="0.3">
      <c r="A710">
        <v>-0.77770018780666805</v>
      </c>
      <c r="B710">
        <v>0.72866141123801498</v>
      </c>
      <c r="H710">
        <v>0.77516398071203296</v>
      </c>
      <c r="I710">
        <v>0.72686160157271296</v>
      </c>
    </row>
    <row r="711" spans="1:9" x14ac:dyDescent="0.3">
      <c r="A711">
        <v>-2.1070839371706098</v>
      </c>
      <c r="B711">
        <v>0.90506269657749405</v>
      </c>
      <c r="H711">
        <v>1.3609831179288301</v>
      </c>
      <c r="I711">
        <v>0.81408070887982598</v>
      </c>
    </row>
    <row r="712" spans="1:9" x14ac:dyDescent="0.3">
      <c r="A712">
        <v>-2.44920217361227</v>
      </c>
      <c r="B712">
        <v>0.95045974364931196</v>
      </c>
      <c r="H712">
        <v>2.3814503697507101</v>
      </c>
      <c r="I712">
        <v>0.966011974155491</v>
      </c>
    </row>
    <row r="713" spans="1:9" x14ac:dyDescent="0.3">
      <c r="A713">
        <v>-1.71201247838015</v>
      </c>
      <c r="B713">
        <v>0.852639073101636</v>
      </c>
      <c r="H713">
        <v>3.2524496000504901</v>
      </c>
      <c r="I713">
        <v>1.09568983973845</v>
      </c>
    </row>
    <row r="714" spans="1:9" x14ac:dyDescent="0.3">
      <c r="A714">
        <v>-1.9741608898793099</v>
      </c>
      <c r="B714">
        <v>0.88742460193052297</v>
      </c>
      <c r="H714">
        <v>2.0774022366599301</v>
      </c>
      <c r="I714">
        <v>0.92074406626063798</v>
      </c>
    </row>
    <row r="715" spans="1:9" x14ac:dyDescent="0.3">
      <c r="A715">
        <v>-2.7438716337386699</v>
      </c>
      <c r="B715">
        <v>0.98956062143682599</v>
      </c>
      <c r="H715">
        <v>2.1019827505170801</v>
      </c>
      <c r="I715">
        <v>0.92440371194233495</v>
      </c>
    </row>
    <row r="716" spans="1:9" x14ac:dyDescent="0.3">
      <c r="A716">
        <v>-1.50966708342844</v>
      </c>
      <c r="B716">
        <v>0.82578904746450599</v>
      </c>
      <c r="H716">
        <v>1.7950336275943399</v>
      </c>
      <c r="I716">
        <v>0.87870389302345497</v>
      </c>
    </row>
    <row r="717" spans="1:9" x14ac:dyDescent="0.3">
      <c r="A717">
        <v>-2.2507799074539299</v>
      </c>
      <c r="B717">
        <v>0.92413029377672995</v>
      </c>
      <c r="H717">
        <v>1.92032330264127</v>
      </c>
      <c r="I717">
        <v>0.89735752333042695</v>
      </c>
    </row>
    <row r="718" spans="1:9" x14ac:dyDescent="0.3">
      <c r="A718">
        <v>-0.50487602430686096</v>
      </c>
      <c r="B718">
        <v>0.69245927386717598</v>
      </c>
      <c r="H718">
        <v>0.43158374950938</v>
      </c>
      <c r="I718">
        <v>0.67570799604825504</v>
      </c>
    </row>
    <row r="719" spans="1:9" x14ac:dyDescent="0.3">
      <c r="A719">
        <v>-0.58251076522746004</v>
      </c>
      <c r="B719">
        <v>0.70276094040397796</v>
      </c>
      <c r="H719">
        <v>1.1534093359122899</v>
      </c>
      <c r="I719">
        <v>0.78317629006234502</v>
      </c>
    </row>
    <row r="720" spans="1:9" x14ac:dyDescent="0.3">
      <c r="A720">
        <v>-2.1268403723423801</v>
      </c>
      <c r="B720">
        <v>0.907684257552414</v>
      </c>
      <c r="H720">
        <v>2.03942355876953</v>
      </c>
      <c r="I720">
        <v>0.91508964807614102</v>
      </c>
    </row>
    <row r="721" spans="1:9" x14ac:dyDescent="0.3">
      <c r="A721">
        <v>0.18466493445152701</v>
      </c>
      <c r="B721">
        <v>0.60096130612280196</v>
      </c>
      <c r="H721">
        <v>0.31507934567093199</v>
      </c>
      <c r="I721">
        <v>0.65836235222307504</v>
      </c>
    </row>
    <row r="722" spans="1:9" x14ac:dyDescent="0.3">
      <c r="A722">
        <v>-2.8013352843708299</v>
      </c>
      <c r="B722">
        <v>0.99718570474077195</v>
      </c>
      <c r="H722">
        <v>1.94574835750737</v>
      </c>
      <c r="I722">
        <v>0.90114290767138705</v>
      </c>
    </row>
    <row r="723" spans="1:9" x14ac:dyDescent="0.3">
      <c r="A723">
        <v>-2.8932104143176902</v>
      </c>
      <c r="B723">
        <v>1.00937698586716</v>
      </c>
      <c r="H723">
        <v>2.02564398072274</v>
      </c>
      <c r="I723">
        <v>0.91303808912226503</v>
      </c>
    </row>
    <row r="724" spans="1:9" x14ac:dyDescent="0.3">
      <c r="A724">
        <v>-2.2994403211172498</v>
      </c>
      <c r="B724">
        <v>0.93058724010202398</v>
      </c>
      <c r="H724">
        <v>2.3083747931972098</v>
      </c>
      <c r="I724">
        <v>0.95513218865850502</v>
      </c>
    </row>
    <row r="725" spans="1:9" x14ac:dyDescent="0.3">
      <c r="A725">
        <v>-0.73107949688996499</v>
      </c>
      <c r="B725">
        <v>0.72247512394132096</v>
      </c>
      <c r="H725">
        <v>1.20618390739251E-2</v>
      </c>
      <c r="I725">
        <v>0.61324788814226605</v>
      </c>
    </row>
    <row r="726" spans="1:9" x14ac:dyDescent="0.3">
      <c r="A726">
        <v>-1.3428511258446201</v>
      </c>
      <c r="B726">
        <v>0.80365356600777704</v>
      </c>
      <c r="H726">
        <v>2.86915389536918</v>
      </c>
      <c r="I726">
        <v>1.0386232349228699</v>
      </c>
    </row>
    <row r="727" spans="1:9" x14ac:dyDescent="0.3">
      <c r="A727">
        <v>-0.71704657760080004</v>
      </c>
      <c r="B727">
        <v>0.72061303934696797</v>
      </c>
      <c r="H727">
        <v>2.4606468493674898</v>
      </c>
      <c r="I727">
        <v>0.97780306429784902</v>
      </c>
    </row>
    <row r="728" spans="1:9" x14ac:dyDescent="0.3">
      <c r="A728">
        <v>-2.65285588243158</v>
      </c>
      <c r="B728">
        <v>0.97748337472428704</v>
      </c>
      <c r="H728">
        <v>2.6873881727115099</v>
      </c>
      <c r="I728">
        <v>1.0115612236943701</v>
      </c>
    </row>
    <row r="729" spans="1:9" x14ac:dyDescent="0.3">
      <c r="A729">
        <v>-1.51400646360159</v>
      </c>
      <c r="B729">
        <v>0.82636485730157305</v>
      </c>
      <c r="H729">
        <v>1.9762947367763899</v>
      </c>
      <c r="I729">
        <v>0.90569077536988196</v>
      </c>
    </row>
    <row r="730" spans="1:9" x14ac:dyDescent="0.3">
      <c r="A730">
        <v>-1.0480645929646799</v>
      </c>
      <c r="B730">
        <v>0.76453715336494799</v>
      </c>
      <c r="H730">
        <v>0.509532195245888</v>
      </c>
      <c r="I730">
        <v>0.68731327389120001</v>
      </c>
    </row>
    <row r="731" spans="1:9" x14ac:dyDescent="0.3">
      <c r="A731">
        <v>-1.3712343517496</v>
      </c>
      <c r="B731">
        <v>0.80741985059950305</v>
      </c>
      <c r="H731">
        <v>2.4139049281643299</v>
      </c>
      <c r="I731">
        <v>0.97084393923319601</v>
      </c>
    </row>
    <row r="732" spans="1:9" x14ac:dyDescent="0.3">
      <c r="A732">
        <v>1.63648933823312</v>
      </c>
      <c r="B732">
        <v>0.408312877076763</v>
      </c>
      <c r="H732">
        <v>-0.394920301048793</v>
      </c>
      <c r="I732">
        <v>0.55265475163244704</v>
      </c>
    </row>
    <row r="733" spans="1:9" x14ac:dyDescent="0.3">
      <c r="A733">
        <v>-2.3958383062712998</v>
      </c>
      <c r="B733">
        <v>0.94337867710691103</v>
      </c>
      <c r="H733">
        <v>2.1080788304503599</v>
      </c>
      <c r="I733">
        <v>0.92531132082035905</v>
      </c>
    </row>
    <row r="734" spans="1:9" x14ac:dyDescent="0.3">
      <c r="A734">
        <v>1.59105076736314</v>
      </c>
      <c r="B734">
        <v>0.41434230410209599</v>
      </c>
      <c r="H734">
        <v>0.62248734263711802</v>
      </c>
      <c r="I734">
        <v>0.70413049015356399</v>
      </c>
    </row>
    <row r="735" spans="1:9" x14ac:dyDescent="0.3">
      <c r="A735">
        <v>-2.3981106902944598</v>
      </c>
      <c r="B735">
        <v>0.94368020889760895</v>
      </c>
      <c r="H735">
        <v>2.3388215165207198</v>
      </c>
      <c r="I735">
        <v>0.95966521917935699</v>
      </c>
    </row>
    <row r="736" spans="1:9" x14ac:dyDescent="0.3">
      <c r="A736">
        <v>2.1288491793234599</v>
      </c>
      <c r="B736">
        <v>0.34297966621162901</v>
      </c>
      <c r="H736">
        <v>-0.14851203113967501</v>
      </c>
      <c r="I736">
        <v>0.58934100506668696</v>
      </c>
    </row>
    <row r="737" spans="1:9" x14ac:dyDescent="0.3">
      <c r="A737">
        <v>-0.12557251128319699</v>
      </c>
      <c r="B737">
        <v>0.64212796263882099</v>
      </c>
      <c r="H737">
        <v>0.48789742888015503</v>
      </c>
      <c r="I737">
        <v>0.68409220293373296</v>
      </c>
    </row>
    <row r="738" spans="1:9" x14ac:dyDescent="0.3">
      <c r="A738">
        <v>2.53241690235485</v>
      </c>
      <c r="B738">
        <v>0.289428639205074</v>
      </c>
      <c r="H738">
        <v>0.81685323093413897</v>
      </c>
      <c r="I738">
        <v>0.73306846467716902</v>
      </c>
    </row>
    <row r="739" spans="1:9" x14ac:dyDescent="0.3">
      <c r="A739">
        <v>1.00929542552467</v>
      </c>
      <c r="B739">
        <v>0.49153776410566202</v>
      </c>
      <c r="H739">
        <v>1.0618147037207499</v>
      </c>
      <c r="I739">
        <v>0.76953931314174695</v>
      </c>
    </row>
    <row r="740" spans="1:9" x14ac:dyDescent="0.3">
      <c r="A740">
        <v>3.23600273992249</v>
      </c>
      <c r="B740">
        <v>0.19606699990944601</v>
      </c>
      <c r="H740">
        <v>-1.4519618988799401</v>
      </c>
      <c r="I740">
        <v>0.39527815074616102</v>
      </c>
    </row>
    <row r="741" spans="1:9" x14ac:dyDescent="0.3">
      <c r="A741">
        <v>-0.41769934305198902</v>
      </c>
      <c r="B741">
        <v>0.68089144882617703</v>
      </c>
      <c r="H741">
        <v>-4.1580415156884598E-2</v>
      </c>
      <c r="I741">
        <v>0.60526141376694897</v>
      </c>
    </row>
    <row r="742" spans="1:9" x14ac:dyDescent="0.3">
      <c r="A742">
        <v>0.52531334628918303</v>
      </c>
      <c r="B742">
        <v>0.555759295999114</v>
      </c>
      <c r="H742">
        <v>-8.3731822782929094E-2</v>
      </c>
      <c r="I742">
        <v>0.59898574281098005</v>
      </c>
    </row>
    <row r="743" spans="1:9" x14ac:dyDescent="0.3">
      <c r="A743">
        <v>0.73087401184663303</v>
      </c>
      <c r="B743">
        <v>0.52848262315207295</v>
      </c>
      <c r="H743">
        <v>1.2430658557802501</v>
      </c>
      <c r="I743">
        <v>0.79652471303175598</v>
      </c>
    </row>
    <row r="744" spans="1:9" x14ac:dyDescent="0.3">
      <c r="A744">
        <v>2.4208588982461601</v>
      </c>
      <c r="B744">
        <v>0.30423172019962902</v>
      </c>
      <c r="H744">
        <v>-0.496679940073045</v>
      </c>
      <c r="I744">
        <v>0.53750436764575105</v>
      </c>
    </row>
    <row r="745" spans="1:9" x14ac:dyDescent="0.3">
      <c r="A745">
        <v>-1.5902590678872199</v>
      </c>
      <c r="B745">
        <v>0.83648312256012003</v>
      </c>
      <c r="H745">
        <v>1.0791336569354</v>
      </c>
      <c r="I745">
        <v>0.77211782849386101</v>
      </c>
    </row>
    <row r="746" spans="1:9" x14ac:dyDescent="0.3">
      <c r="A746">
        <v>-0.93788404249216595</v>
      </c>
      <c r="B746">
        <v>0.74991685224267102</v>
      </c>
      <c r="H746">
        <v>-0.263760703217988</v>
      </c>
      <c r="I746">
        <v>0.572182319632209</v>
      </c>
    </row>
    <row r="747" spans="1:9" x14ac:dyDescent="0.3">
      <c r="A747">
        <v>-1.0512380325705599</v>
      </c>
      <c r="B747">
        <v>0.76495824985096506</v>
      </c>
      <c r="H747">
        <v>2.0100279750124801</v>
      </c>
      <c r="I747">
        <v>0.91071311543802802</v>
      </c>
    </row>
    <row r="748" spans="1:9" x14ac:dyDescent="0.3">
      <c r="A748">
        <v>-0.56031771891752402</v>
      </c>
      <c r="B748">
        <v>0.69981605568085403</v>
      </c>
      <c r="H748">
        <v>0.845207257554355</v>
      </c>
      <c r="I748">
        <v>0.73728992610317601</v>
      </c>
    </row>
    <row r="749" spans="1:9" x14ac:dyDescent="0.3">
      <c r="A749">
        <v>-2.6708152694520901</v>
      </c>
      <c r="B749">
        <v>0.97986647814032002</v>
      </c>
      <c r="H749">
        <v>1.9204395510894501</v>
      </c>
      <c r="I749">
        <v>0.89737483086654501</v>
      </c>
    </row>
    <row r="750" spans="1:9" x14ac:dyDescent="0.3">
      <c r="A750">
        <v>0.46263778065718503</v>
      </c>
      <c r="B750">
        <v>0.564075969301427</v>
      </c>
      <c r="H750">
        <v>2.1432184390948499</v>
      </c>
      <c r="I750">
        <v>0.93054304696651102</v>
      </c>
    </row>
    <row r="751" spans="1:9" x14ac:dyDescent="0.3">
      <c r="A751">
        <v>-1.03626197640141</v>
      </c>
      <c r="B751">
        <v>0.76297101662442801</v>
      </c>
      <c r="H751">
        <v>2.41624414213701</v>
      </c>
      <c r="I751">
        <v>0.97119221080975604</v>
      </c>
    </row>
    <row r="752" spans="1:9" x14ac:dyDescent="0.3">
      <c r="A752">
        <v>1.62857962722526</v>
      </c>
      <c r="B752">
        <v>0.40936244849594</v>
      </c>
      <c r="H752">
        <v>0.25368262577540801</v>
      </c>
      <c r="I752">
        <v>0.64922136183769197</v>
      </c>
    </row>
    <row r="753" spans="1:9" x14ac:dyDescent="0.3">
      <c r="A753">
        <v>-2.6836053295533899</v>
      </c>
      <c r="B753">
        <v>0.98156364274197605</v>
      </c>
      <c r="H753">
        <v>2.19647406359972</v>
      </c>
      <c r="I753">
        <v>0.93847195835453001</v>
      </c>
    </row>
    <row r="754" spans="1:9" x14ac:dyDescent="0.3">
      <c r="A754">
        <v>-2.9393857753325698</v>
      </c>
      <c r="B754">
        <v>1.0155041805450999</v>
      </c>
      <c r="H754">
        <v>2.9505471163648598</v>
      </c>
      <c r="I754">
        <v>1.05074138474949</v>
      </c>
    </row>
    <row r="755" spans="1:9" x14ac:dyDescent="0.3">
      <c r="A755">
        <v>-2.2260846873633802</v>
      </c>
      <c r="B755">
        <v>0.920853385534247</v>
      </c>
      <c r="H755">
        <v>2.0820326688186901</v>
      </c>
      <c r="I755">
        <v>0.92143346360817502</v>
      </c>
    </row>
    <row r="756" spans="1:9" x14ac:dyDescent="0.3">
      <c r="A756">
        <v>-2.34164684407562</v>
      </c>
      <c r="B756">
        <v>0.93618779366913896</v>
      </c>
      <c r="H756">
        <v>1.9354512353503699</v>
      </c>
      <c r="I756">
        <v>0.89960983074489298</v>
      </c>
    </row>
    <row r="757" spans="1:9" x14ac:dyDescent="0.3">
      <c r="A757">
        <v>-1.8783093634272201</v>
      </c>
      <c r="B757">
        <v>0.87470567673229604</v>
      </c>
      <c r="H757">
        <v>1.0336385865244799</v>
      </c>
      <c r="I757">
        <v>0.76534433958572001</v>
      </c>
    </row>
    <row r="758" spans="1:9" x14ac:dyDescent="0.3">
      <c r="A758">
        <v>-1.7468693100938799</v>
      </c>
      <c r="B758">
        <v>0.85726436652808702</v>
      </c>
      <c r="H758">
        <v>1.4570190078180001</v>
      </c>
      <c r="I758">
        <v>0.82837891809397401</v>
      </c>
    </row>
    <row r="759" spans="1:9" x14ac:dyDescent="0.3">
      <c r="A759">
        <v>2.0126152226354401</v>
      </c>
      <c r="B759">
        <v>0.35840321819176202</v>
      </c>
      <c r="H759">
        <v>-0.47037810279405001</v>
      </c>
      <c r="I759">
        <v>0.54142029087576005</v>
      </c>
    </row>
    <row r="760" spans="1:9" x14ac:dyDescent="0.3">
      <c r="A760">
        <v>-2.7428741495763802</v>
      </c>
      <c r="B760">
        <v>0.98942826124480698</v>
      </c>
      <c r="H760">
        <v>1.76078138450116</v>
      </c>
      <c r="I760">
        <v>0.87360428142652602</v>
      </c>
    </row>
    <row r="761" spans="1:9" x14ac:dyDescent="0.3">
      <c r="A761">
        <v>-2.14725096673574</v>
      </c>
      <c r="B761">
        <v>0.91039262154983402</v>
      </c>
      <c r="H761">
        <v>1.0727772391478001</v>
      </c>
      <c r="I761">
        <v>0.77117145946989996</v>
      </c>
    </row>
    <row r="762" spans="1:9" x14ac:dyDescent="0.3">
      <c r="A762">
        <v>-2.06702627732064</v>
      </c>
      <c r="B762">
        <v>0.899747284313272</v>
      </c>
      <c r="H762">
        <v>2.29814807260091</v>
      </c>
      <c r="I762">
        <v>0.95360959339928197</v>
      </c>
    </row>
    <row r="763" spans="1:9" x14ac:dyDescent="0.3">
      <c r="A763">
        <v>-2.5178785569181499</v>
      </c>
      <c r="B763">
        <v>0.95957268962403097</v>
      </c>
      <c r="H763">
        <v>1.94209397749206</v>
      </c>
      <c r="I763">
        <v>0.90059882888930798</v>
      </c>
    </row>
    <row r="764" spans="1:9" x14ac:dyDescent="0.3">
      <c r="A764">
        <v>-1.7956113163508001</v>
      </c>
      <c r="B764">
        <v>0.86373213970333396</v>
      </c>
      <c r="H764">
        <v>1.55154334154777</v>
      </c>
      <c r="I764">
        <v>0.84245208075280797</v>
      </c>
    </row>
    <row r="765" spans="1:9" x14ac:dyDescent="0.3">
      <c r="A765">
        <v>-1.8911089571190101</v>
      </c>
      <c r="B765">
        <v>0.87640410638448296</v>
      </c>
      <c r="H765">
        <v>2.49108621705714</v>
      </c>
      <c r="I765">
        <v>0.98233499968237203</v>
      </c>
    </row>
    <row r="766" spans="1:9" x14ac:dyDescent="0.3">
      <c r="A766">
        <v>-1.74989045283677</v>
      </c>
      <c r="B766">
        <v>0.85766525412979999</v>
      </c>
      <c r="H766">
        <v>2.1587030171663999</v>
      </c>
      <c r="I766">
        <v>0.93284845317574605</v>
      </c>
    </row>
    <row r="767" spans="1:9" x14ac:dyDescent="0.3">
      <c r="A767">
        <v>-2.0916886263611101</v>
      </c>
      <c r="B767">
        <v>0.90301983076369396</v>
      </c>
      <c r="H767">
        <v>0.72759963889396195</v>
      </c>
      <c r="I767">
        <v>0.719780031221953</v>
      </c>
    </row>
    <row r="768" spans="1:9" x14ac:dyDescent="0.3">
      <c r="A768">
        <v>5.0141225222919902E-2</v>
      </c>
      <c r="B768">
        <v>0.618811799050758</v>
      </c>
      <c r="H768">
        <v>0.625603218623903</v>
      </c>
      <c r="I768">
        <v>0.70459439429185799</v>
      </c>
    </row>
    <row r="769" spans="1:9" x14ac:dyDescent="0.3">
      <c r="A769">
        <v>-1.31455286000591</v>
      </c>
      <c r="B769">
        <v>0.79989855510952002</v>
      </c>
      <c r="H769">
        <v>1.5787357576588701</v>
      </c>
      <c r="I769">
        <v>0.84650059693819901</v>
      </c>
    </row>
    <row r="770" spans="1:9" x14ac:dyDescent="0.3">
      <c r="A770">
        <v>-2.1807105928004602</v>
      </c>
      <c r="B770">
        <v>0.91483251412985001</v>
      </c>
      <c r="H770">
        <v>1.8894991834125601</v>
      </c>
      <c r="I770">
        <v>0.89276830459061496</v>
      </c>
    </row>
    <row r="771" spans="1:9" x14ac:dyDescent="0.3">
      <c r="A771">
        <v>-1.69323635373464</v>
      </c>
      <c r="B771">
        <v>0.85014759347978397</v>
      </c>
      <c r="H771">
        <v>2.08018405772683</v>
      </c>
      <c r="I771">
        <v>0.92115823496003602</v>
      </c>
    </row>
    <row r="772" spans="1:9" x14ac:dyDescent="0.3">
      <c r="A772">
        <v>-1.76761090356616</v>
      </c>
      <c r="B772">
        <v>0.86001665212677003</v>
      </c>
      <c r="H772">
        <v>1.2142535338037601</v>
      </c>
      <c r="I772">
        <v>0.792235018751413</v>
      </c>
    </row>
    <row r="773" spans="1:9" x14ac:dyDescent="0.3">
      <c r="A773">
        <v>-3.3778291879040099</v>
      </c>
      <c r="B773">
        <v>1.0736830032990501</v>
      </c>
      <c r="H773">
        <v>2.4544146670237801</v>
      </c>
      <c r="I773">
        <v>0.97687519194602401</v>
      </c>
    </row>
    <row r="774" spans="1:9" x14ac:dyDescent="0.3">
      <c r="A774">
        <v>-1.6285602576110401</v>
      </c>
      <c r="B774">
        <v>0.84156546172708102</v>
      </c>
      <c r="H774">
        <v>0.82318329741961205</v>
      </c>
      <c r="I774">
        <v>0.73401091041337496</v>
      </c>
    </row>
    <row r="775" spans="1:9" x14ac:dyDescent="0.3">
      <c r="A775">
        <v>-1.65529174706124</v>
      </c>
      <c r="B775">
        <v>0.84511257075433499</v>
      </c>
      <c r="H775">
        <v>1.80025343745735</v>
      </c>
      <c r="I775">
        <v>0.87948103929205901</v>
      </c>
    </row>
    <row r="776" spans="1:9" x14ac:dyDescent="0.3">
      <c r="A776">
        <v>-2.06692952973121</v>
      </c>
      <c r="B776">
        <v>0.89973444648586798</v>
      </c>
      <c r="H776">
        <v>0.74156427547568204</v>
      </c>
      <c r="I776">
        <v>0.72185914243418203</v>
      </c>
    </row>
    <row r="777" spans="1:9" x14ac:dyDescent="0.3">
      <c r="A777">
        <v>-0.93757207142545396</v>
      </c>
      <c r="B777">
        <v>0.74987545554500301</v>
      </c>
      <c r="H777">
        <v>2.2284471341074599</v>
      </c>
      <c r="I777">
        <v>0.94323223757791097</v>
      </c>
    </row>
    <row r="778" spans="1:9" x14ac:dyDescent="0.3">
      <c r="A778">
        <v>-1.8473900185730201</v>
      </c>
      <c r="B778">
        <v>0.87060286430003497</v>
      </c>
      <c r="H778">
        <v>1.4676701327097399</v>
      </c>
      <c r="I778">
        <v>0.82996470037020398</v>
      </c>
    </row>
    <row r="779" spans="1:9" x14ac:dyDescent="0.3">
      <c r="A779">
        <v>0.207817312714</v>
      </c>
      <c r="B779">
        <v>0.59788912377807302</v>
      </c>
      <c r="H779">
        <v>1.24790754608196</v>
      </c>
      <c r="I779">
        <v>0.79724556334057195</v>
      </c>
    </row>
    <row r="780" spans="1:9" x14ac:dyDescent="0.3">
      <c r="A780">
        <v>-2.4440680671606101</v>
      </c>
      <c r="B780">
        <v>0.94977847838066698</v>
      </c>
      <c r="H780">
        <v>1.4966598879602699</v>
      </c>
      <c r="I780">
        <v>0.83428081162941503</v>
      </c>
    </row>
    <row r="781" spans="1:9" x14ac:dyDescent="0.3">
      <c r="A781">
        <v>-2.4332028247993698</v>
      </c>
      <c r="B781">
        <v>0.94833672559937698</v>
      </c>
      <c r="H781">
        <v>1.62462997935294</v>
      </c>
      <c r="I781">
        <v>0.853333513093394</v>
      </c>
    </row>
    <row r="782" spans="1:9" x14ac:dyDescent="0.3">
      <c r="A782">
        <v>-2.6921204400058598</v>
      </c>
      <c r="B782">
        <v>0.98269354705240797</v>
      </c>
      <c r="H782">
        <v>2.6861560081823699</v>
      </c>
      <c r="I782">
        <v>1.0113777740877199</v>
      </c>
    </row>
    <row r="783" spans="1:9" x14ac:dyDescent="0.3">
      <c r="A783">
        <v>-2.9660700490112002</v>
      </c>
      <c r="B783">
        <v>1.01904502432141</v>
      </c>
      <c r="H783">
        <v>3.21222340534458</v>
      </c>
      <c r="I783">
        <v>1.0897008022186501</v>
      </c>
    </row>
    <row r="784" spans="1:9" x14ac:dyDescent="0.3">
      <c r="A784">
        <v>-1.9027645928046499</v>
      </c>
      <c r="B784">
        <v>0.87795073964021497</v>
      </c>
      <c r="H784">
        <v>2.0086507890721501</v>
      </c>
      <c r="I784">
        <v>0.91050807446090498</v>
      </c>
    </row>
    <row r="785" spans="1:9" x14ac:dyDescent="0.3">
      <c r="A785">
        <v>-2.5102841007902001</v>
      </c>
      <c r="B785">
        <v>0.95856495064492597</v>
      </c>
      <c r="H785">
        <v>2.1795951607315698</v>
      </c>
      <c r="I785">
        <v>0.93595895946637797</v>
      </c>
    </row>
    <row r="786" spans="1:9" x14ac:dyDescent="0.3">
      <c r="A786">
        <v>-2.7100054103786002</v>
      </c>
      <c r="B786">
        <v>0.98506677582364799</v>
      </c>
      <c r="H786">
        <v>1.8585551595285701</v>
      </c>
      <c r="I786">
        <v>0.88816123396387803</v>
      </c>
    </row>
    <row r="787" spans="1:9" x14ac:dyDescent="0.3">
      <c r="A787">
        <v>-0.28591639868524099</v>
      </c>
      <c r="B787">
        <v>0.66340463902935298</v>
      </c>
      <c r="H787">
        <v>0.78416277568770298</v>
      </c>
      <c r="I787">
        <v>0.72820137833102605</v>
      </c>
    </row>
    <row r="788" spans="1:9" x14ac:dyDescent="0.3">
      <c r="A788">
        <v>-2.2595358299163402</v>
      </c>
      <c r="B788">
        <v>0.92529215240290896</v>
      </c>
      <c r="H788">
        <v>1.8866346869676001</v>
      </c>
      <c r="I788">
        <v>0.89234182684869501</v>
      </c>
    </row>
    <row r="789" spans="1:9" x14ac:dyDescent="0.3">
      <c r="A789">
        <v>-2.31765351864451</v>
      </c>
      <c r="B789">
        <v>0.93300402265671201</v>
      </c>
      <c r="H789">
        <v>1.8323690937116099</v>
      </c>
      <c r="I789">
        <v>0.88426254725437403</v>
      </c>
    </row>
    <row r="790" spans="1:9" x14ac:dyDescent="0.3">
      <c r="A790">
        <v>-3.0261353598610401</v>
      </c>
      <c r="B790">
        <v>1.02701533240085</v>
      </c>
      <c r="H790">
        <v>3.4286055483712801</v>
      </c>
      <c r="I790">
        <v>1.1219166452203799</v>
      </c>
    </row>
    <row r="791" spans="1:9" x14ac:dyDescent="0.3">
      <c r="A791">
        <v>-1.1347979729578499</v>
      </c>
      <c r="B791">
        <v>0.77604615497562202</v>
      </c>
      <c r="H791">
        <v>2.0743662923565598</v>
      </c>
      <c r="I791">
        <v>0.92029206267258301</v>
      </c>
    </row>
    <row r="792" spans="1:9" x14ac:dyDescent="0.3">
      <c r="A792">
        <v>-2.86680464548638</v>
      </c>
      <c r="B792">
        <v>1.00587309802105</v>
      </c>
      <c r="H792">
        <v>1.61257090257178</v>
      </c>
      <c r="I792">
        <v>0.85153810928190898</v>
      </c>
    </row>
    <row r="793" spans="1:9" x14ac:dyDescent="0.3">
      <c r="A793">
        <v>-1.13775403627806</v>
      </c>
      <c r="B793">
        <v>0.77643840692655697</v>
      </c>
      <c r="H793">
        <v>0.56744291967568405</v>
      </c>
      <c r="I793">
        <v>0.695935255262911</v>
      </c>
    </row>
    <row r="794" spans="1:9" x14ac:dyDescent="0.3">
      <c r="A794">
        <v>-2.7724615599220601</v>
      </c>
      <c r="B794">
        <v>0.99335433392121997</v>
      </c>
      <c r="H794">
        <v>2.03212296629586</v>
      </c>
      <c r="I794">
        <v>0.91400270653068205</v>
      </c>
    </row>
    <row r="795" spans="1:9" x14ac:dyDescent="0.3">
      <c r="A795">
        <v>-1.6854550034217499</v>
      </c>
      <c r="B795">
        <v>0.84911505475834403</v>
      </c>
      <c r="H795">
        <v>0.75504886892606604</v>
      </c>
      <c r="I795">
        <v>0.72386678289592898</v>
      </c>
    </row>
    <row r="796" spans="1:9" x14ac:dyDescent="0.3">
      <c r="A796">
        <v>0.48294167435647101</v>
      </c>
      <c r="B796">
        <v>0.56138176384896499</v>
      </c>
      <c r="H796">
        <v>-7.5179667210349493E-2</v>
      </c>
      <c r="I796">
        <v>0.60025902210010695</v>
      </c>
    </row>
    <row r="797" spans="1:9" x14ac:dyDescent="0.3">
      <c r="A797">
        <v>-1.17419186992758</v>
      </c>
      <c r="B797">
        <v>0.78127348986918999</v>
      </c>
      <c r="H797">
        <v>2.1232546756490001</v>
      </c>
      <c r="I797">
        <v>0.92757076163880703</v>
      </c>
    </row>
    <row r="798" spans="1:9" x14ac:dyDescent="0.3">
      <c r="A798">
        <v>-2.1730612041669701</v>
      </c>
      <c r="B798">
        <v>0.91381748593528001</v>
      </c>
      <c r="H798">
        <v>1.7749515487212899</v>
      </c>
      <c r="I798">
        <v>0.87571399241949099</v>
      </c>
    </row>
    <row r="799" spans="1:9" x14ac:dyDescent="0.3">
      <c r="A799">
        <v>-0.24701707645009699</v>
      </c>
      <c r="B799">
        <v>0.65824293124979205</v>
      </c>
      <c r="H799">
        <v>1.5839440282066499</v>
      </c>
      <c r="I799">
        <v>0.84727602518718004</v>
      </c>
    </row>
    <row r="800" spans="1:9" x14ac:dyDescent="0.3">
      <c r="A800">
        <v>-2.1939022238253001</v>
      </c>
      <c r="B800">
        <v>0.91658296479514501</v>
      </c>
      <c r="H800">
        <v>1.11654872361805</v>
      </c>
      <c r="I800">
        <v>0.77768833397683501</v>
      </c>
    </row>
    <row r="801" spans="1:9" x14ac:dyDescent="0.3">
      <c r="A801">
        <v>-1.38443281651129</v>
      </c>
      <c r="B801">
        <v>0.80917120806087095</v>
      </c>
      <c r="H801">
        <v>1.1004461601558999</v>
      </c>
      <c r="I801">
        <v>0.77529091961922603</v>
      </c>
    </row>
    <row r="802" spans="1:9" x14ac:dyDescent="0.3">
      <c r="A802">
        <v>-2.7713286117215499</v>
      </c>
      <c r="B802">
        <v>0.99320399846023</v>
      </c>
      <c r="H802">
        <v>2.2128371876959099</v>
      </c>
      <c r="I802">
        <v>0.94090816602641503</v>
      </c>
    </row>
    <row r="803" spans="1:9" x14ac:dyDescent="0.3">
      <c r="A803">
        <v>-1.6006286939877801</v>
      </c>
      <c r="B803">
        <v>0.83785911002311197</v>
      </c>
      <c r="H803">
        <v>1.4208310453992301</v>
      </c>
      <c r="I803">
        <v>0.82299110882501902</v>
      </c>
    </row>
    <row r="804" spans="1:9" x14ac:dyDescent="0.3">
      <c r="A804">
        <v>-1.7477817512482501</v>
      </c>
      <c r="B804">
        <v>0.85738544202077605</v>
      </c>
      <c r="H804">
        <v>1.5095208492121599</v>
      </c>
      <c r="I804">
        <v>0.83619560322333697</v>
      </c>
    </row>
    <row r="805" spans="1:9" x14ac:dyDescent="0.3">
      <c r="A805">
        <v>-0.62772772673135702</v>
      </c>
      <c r="B805">
        <v>0.70876096118973597</v>
      </c>
      <c r="H805">
        <v>1.6802104243610101</v>
      </c>
      <c r="I805">
        <v>0.86160855310039597</v>
      </c>
    </row>
    <row r="806" spans="1:9" x14ac:dyDescent="0.3">
      <c r="A806">
        <v>-1.2178106263470201</v>
      </c>
      <c r="B806">
        <v>0.78706143838366505</v>
      </c>
      <c r="H806">
        <v>2.4380215799806599</v>
      </c>
      <c r="I806">
        <v>0.97443452327018998</v>
      </c>
    </row>
    <row r="807" spans="1:9" x14ac:dyDescent="0.3">
      <c r="A807">
        <v>-1.4939459854112001</v>
      </c>
      <c r="B807">
        <v>0.82370295163362495</v>
      </c>
      <c r="H807">
        <v>2.5321920394728199</v>
      </c>
      <c r="I807">
        <v>0.98845499971045903</v>
      </c>
    </row>
    <row r="808" spans="1:9" x14ac:dyDescent="0.3">
      <c r="A808">
        <v>-1.52858257276389</v>
      </c>
      <c r="B808">
        <v>0.82829901994851995</v>
      </c>
      <c r="H808">
        <v>2.5799650465169299</v>
      </c>
      <c r="I808">
        <v>0.99556763697860995</v>
      </c>
    </row>
    <row r="809" spans="1:9" x14ac:dyDescent="0.3">
      <c r="A809">
        <v>-1.4654030275801</v>
      </c>
      <c r="B809">
        <v>0.81991547156911704</v>
      </c>
      <c r="H809">
        <v>2.77958091068448</v>
      </c>
      <c r="I809">
        <v>1.02528724900724</v>
      </c>
    </row>
    <row r="810" spans="1:9" x14ac:dyDescent="0.3">
      <c r="A810">
        <v>-2.8844149034915101</v>
      </c>
      <c r="B810">
        <v>1.00820987410151</v>
      </c>
      <c r="H810">
        <v>2.39839352408169</v>
      </c>
      <c r="I810">
        <v>0.96853453905962805</v>
      </c>
    </row>
    <row r="811" spans="1:9" x14ac:dyDescent="0.3">
      <c r="A811">
        <v>-0.99020507423589099</v>
      </c>
      <c r="B811">
        <v>0.75685954072844197</v>
      </c>
      <c r="H811">
        <v>2.4736391012643302</v>
      </c>
      <c r="I811">
        <v>0.97973740297059198</v>
      </c>
    </row>
    <row r="812" spans="1:9" x14ac:dyDescent="0.3">
      <c r="A812">
        <v>-1.4703771562292101</v>
      </c>
      <c r="B812">
        <v>0.82057550873864504</v>
      </c>
      <c r="H812">
        <v>2.2397125786633998</v>
      </c>
      <c r="I812">
        <v>0.94490948223443605</v>
      </c>
    </row>
    <row r="813" spans="1:9" x14ac:dyDescent="0.3">
      <c r="A813">
        <v>-0.95888667221502399</v>
      </c>
      <c r="B813">
        <v>0.75270377579307102</v>
      </c>
      <c r="H813">
        <v>0.96743375726987901</v>
      </c>
      <c r="I813">
        <v>0.75548749855720698</v>
      </c>
    </row>
    <row r="814" spans="1:9" x14ac:dyDescent="0.3">
      <c r="A814">
        <v>-2.7590197730545301</v>
      </c>
      <c r="B814">
        <v>0.99157068906936496</v>
      </c>
      <c r="H814">
        <v>2.30648409118049</v>
      </c>
      <c r="I814">
        <v>0.95485069334432604</v>
      </c>
    </row>
    <row r="815" spans="1:9" x14ac:dyDescent="0.3">
      <c r="A815">
        <v>-1.5513769787790801</v>
      </c>
      <c r="B815">
        <v>0.83132370151360802</v>
      </c>
      <c r="H815">
        <v>2.2942778863903901</v>
      </c>
      <c r="I815">
        <v>0.95303338452362496</v>
      </c>
    </row>
    <row r="816" spans="1:9" x14ac:dyDescent="0.3">
      <c r="A816">
        <v>-2.0224385196661401</v>
      </c>
      <c r="B816">
        <v>0.89383075512113996</v>
      </c>
      <c r="H816">
        <v>2.85366922480938</v>
      </c>
      <c r="I816">
        <v>1.0363178149436201</v>
      </c>
    </row>
    <row r="817" spans="1:9" x14ac:dyDescent="0.3">
      <c r="A817">
        <v>-2.6700424637402498</v>
      </c>
      <c r="B817">
        <v>0.97976393143704399</v>
      </c>
      <c r="H817">
        <v>2.2855031798632899</v>
      </c>
      <c r="I817">
        <v>0.95172697095405201</v>
      </c>
    </row>
    <row r="818" spans="1:9" x14ac:dyDescent="0.3">
      <c r="A818">
        <v>-1.3016852759431099</v>
      </c>
      <c r="B818">
        <v>0.79819110354109502</v>
      </c>
      <c r="H818">
        <v>1.3748375039213101</v>
      </c>
      <c r="I818">
        <v>0.81614340554127895</v>
      </c>
    </row>
    <row r="819" spans="1:9" x14ac:dyDescent="0.3">
      <c r="A819">
        <v>-1.1875694767687299</v>
      </c>
      <c r="B819">
        <v>0.78304861841478302</v>
      </c>
      <c r="H819">
        <v>2.96661522635012</v>
      </c>
      <c r="I819">
        <v>1.05313366953501</v>
      </c>
    </row>
    <row r="820" spans="1:9" x14ac:dyDescent="0.3">
      <c r="A820">
        <v>-2.1371555735764498</v>
      </c>
      <c r="B820">
        <v>0.90905302316061098</v>
      </c>
      <c r="H820">
        <v>1.4266521444186799</v>
      </c>
      <c r="I820">
        <v>0.82385777743955901</v>
      </c>
    </row>
    <row r="821" spans="1:9" x14ac:dyDescent="0.3">
      <c r="A821">
        <v>-1.3577119760063101</v>
      </c>
      <c r="B821">
        <v>0.80562551208505795</v>
      </c>
      <c r="H821">
        <v>1.6581665441676401</v>
      </c>
      <c r="I821">
        <v>0.85832657163221604</v>
      </c>
    </row>
    <row r="822" spans="1:9" x14ac:dyDescent="0.3">
      <c r="A822">
        <v>-1.62720768469097</v>
      </c>
      <c r="B822">
        <v>0.84138598337725901</v>
      </c>
      <c r="H822">
        <v>2.3972256146371702</v>
      </c>
      <c r="I822">
        <v>0.96836065600819599</v>
      </c>
    </row>
    <row r="823" spans="1:9" x14ac:dyDescent="0.3">
      <c r="A823">
        <v>-1.48387048368036</v>
      </c>
      <c r="B823">
        <v>0.82236599271817901</v>
      </c>
      <c r="H823">
        <v>1.64790829475261</v>
      </c>
      <c r="I823">
        <v>0.85679928223575996</v>
      </c>
    </row>
    <row r="824" spans="1:9" x14ac:dyDescent="0.3">
      <c r="A824">
        <v>-1.9137050653288901</v>
      </c>
      <c r="B824">
        <v>0.87940247501490998</v>
      </c>
      <c r="H824">
        <v>2.4832112234428099</v>
      </c>
      <c r="I824">
        <v>0.98116253898681705</v>
      </c>
    </row>
    <row r="825" spans="1:9" x14ac:dyDescent="0.3">
      <c r="A825">
        <v>-1.50385824653184</v>
      </c>
      <c r="B825">
        <v>0.82501824949486202</v>
      </c>
      <c r="H825">
        <v>1.0222193793138601</v>
      </c>
      <c r="I825">
        <v>0.76364420212725903</v>
      </c>
    </row>
    <row r="826" spans="1:9" x14ac:dyDescent="0.3">
      <c r="A826">
        <v>-2.7492632161705899</v>
      </c>
      <c r="B826">
        <v>0.99027605223057602</v>
      </c>
      <c r="H826">
        <v>2.1977410767282701</v>
      </c>
      <c r="I826">
        <v>0.93866059636069599</v>
      </c>
    </row>
    <row r="827" spans="1:9" x14ac:dyDescent="0.3">
      <c r="A827">
        <v>-1.8449209045350701</v>
      </c>
      <c r="B827">
        <v>0.87027522761111697</v>
      </c>
      <c r="H827">
        <v>1.8939716422039301</v>
      </c>
      <c r="I827">
        <v>0.893434182228385</v>
      </c>
    </row>
    <row r="828" spans="1:9" x14ac:dyDescent="0.3">
      <c r="A828">
        <v>-2.3775278310104899</v>
      </c>
      <c r="B828">
        <v>0.94094898637785795</v>
      </c>
      <c r="H828">
        <v>2.1303599319921802</v>
      </c>
      <c r="I828">
        <v>0.92862862075618802</v>
      </c>
    </row>
    <row r="829" spans="1:9" x14ac:dyDescent="0.3">
      <c r="A829">
        <v>0.94748821131001904</v>
      </c>
      <c r="B829">
        <v>0.49973921236011398</v>
      </c>
      <c r="H829">
        <v>0.97252751481524102</v>
      </c>
      <c r="I829">
        <v>0.75624587765020901</v>
      </c>
    </row>
    <row r="830" spans="1:9" x14ac:dyDescent="0.3">
      <c r="A830">
        <v>-0.81688816657174101</v>
      </c>
      <c r="B830">
        <v>0.73386142201543103</v>
      </c>
      <c r="H830">
        <v>1.8294744882531599</v>
      </c>
      <c r="I830">
        <v>0.88383158676152995</v>
      </c>
    </row>
    <row r="831" spans="1:9" x14ac:dyDescent="0.3">
      <c r="A831">
        <v>2.58603813342495</v>
      </c>
      <c r="B831">
        <v>0.282313422032623</v>
      </c>
      <c r="H831">
        <v>1.6318769529184201</v>
      </c>
      <c r="I831">
        <v>0.85441247164033196</v>
      </c>
    </row>
    <row r="832" spans="1:9" x14ac:dyDescent="0.3">
      <c r="A832">
        <v>-1.2568096987539501</v>
      </c>
      <c r="B832">
        <v>0.79223638241537997</v>
      </c>
      <c r="H832">
        <v>2.1065313541444302</v>
      </c>
      <c r="I832">
        <v>0.92508092632928196</v>
      </c>
    </row>
    <row r="833" spans="1:9" x14ac:dyDescent="0.3">
      <c r="A833">
        <v>0.78352028942934204</v>
      </c>
      <c r="B833">
        <v>0.52149677648562198</v>
      </c>
      <c r="H833">
        <v>-0.35376547856843499</v>
      </c>
      <c r="I833">
        <v>0.55878204698707301</v>
      </c>
    </row>
    <row r="834" spans="1:9" x14ac:dyDescent="0.3">
      <c r="A834">
        <v>-2.06181402069193</v>
      </c>
      <c r="B834">
        <v>0.899055648982794</v>
      </c>
      <c r="H834">
        <v>1.21350283384646</v>
      </c>
      <c r="I834">
        <v>0.79212325152502605</v>
      </c>
    </row>
    <row r="835" spans="1:9" x14ac:dyDescent="0.3">
      <c r="A835">
        <v>-3.0849173008066</v>
      </c>
      <c r="B835">
        <v>1.03481534495742</v>
      </c>
      <c r="H835">
        <v>1.9554958478681199</v>
      </c>
      <c r="I835">
        <v>0.90259415320731895</v>
      </c>
    </row>
    <row r="836" spans="1:9" x14ac:dyDescent="0.3">
      <c r="A836">
        <v>-1.1527974342013101</v>
      </c>
      <c r="B836">
        <v>0.77843457600174304</v>
      </c>
      <c r="H836">
        <v>1.5276171840194701</v>
      </c>
      <c r="I836">
        <v>0.83888985827093199</v>
      </c>
    </row>
    <row r="837" spans="1:9" x14ac:dyDescent="0.3">
      <c r="A837">
        <v>0.76481718183499303</v>
      </c>
      <c r="B837">
        <v>0.52397856718079505</v>
      </c>
      <c r="H837">
        <v>-1.00205279165302</v>
      </c>
      <c r="I837">
        <v>0.46226242662369899</v>
      </c>
    </row>
    <row r="838" spans="1:9" x14ac:dyDescent="0.3">
      <c r="A838">
        <v>-1.5213398186514</v>
      </c>
      <c r="B838">
        <v>0.82733794972673302</v>
      </c>
      <c r="H838">
        <v>0.78671893193873399</v>
      </c>
      <c r="I838">
        <v>0.728581949145785</v>
      </c>
    </row>
    <row r="839" spans="1:9" x14ac:dyDescent="0.3">
      <c r="A839">
        <v>0.97432451973074397</v>
      </c>
      <c r="B839">
        <v>0.49617819448138001</v>
      </c>
      <c r="H839">
        <v>0.22947704161192001</v>
      </c>
      <c r="I839">
        <v>0.64561753719546999</v>
      </c>
    </row>
    <row r="840" spans="1:9" x14ac:dyDescent="0.3">
      <c r="A840">
        <v>1.6325154220431</v>
      </c>
      <c r="B840">
        <v>0.40884019202557798</v>
      </c>
      <c r="H840">
        <v>0.61575314496454103</v>
      </c>
      <c r="I840">
        <v>0.70312787574219004</v>
      </c>
    </row>
    <row r="841" spans="1:9" x14ac:dyDescent="0.3">
      <c r="A841">
        <v>-2.1501201155070602</v>
      </c>
      <c r="B841">
        <v>0.91077334045912905</v>
      </c>
      <c r="H841">
        <v>0.47090600503538599</v>
      </c>
      <c r="I841">
        <v>0.68156245147040895</v>
      </c>
    </row>
    <row r="842" spans="1:9" x14ac:dyDescent="0.3">
      <c r="A842">
        <v>-2.0049227448215499</v>
      </c>
      <c r="B842">
        <v>0.89150651639189304</v>
      </c>
      <c r="H842">
        <v>1.8375484819850501</v>
      </c>
      <c r="I842">
        <v>0.88503367539428501</v>
      </c>
    </row>
    <row r="843" spans="1:9" x14ac:dyDescent="0.3">
      <c r="A843">
        <v>-2.6723216405855101</v>
      </c>
      <c r="B843">
        <v>0.980066364594671</v>
      </c>
      <c r="H843">
        <v>1.96497469450466</v>
      </c>
      <c r="I843">
        <v>0.90400540198602597</v>
      </c>
    </row>
    <row r="844" spans="1:9" x14ac:dyDescent="0.3">
      <c r="A844">
        <v>-2.8318098946507702</v>
      </c>
      <c r="B844">
        <v>1.00122950355068</v>
      </c>
      <c r="H844">
        <v>1.8941532541000199</v>
      </c>
      <c r="I844">
        <v>0.893461221337296</v>
      </c>
    </row>
    <row r="845" spans="1:9" x14ac:dyDescent="0.3">
      <c r="A845">
        <v>-1.58092123158922</v>
      </c>
      <c r="B845">
        <v>0.83524404744276204</v>
      </c>
      <c r="H845">
        <v>1.0471150541927901</v>
      </c>
      <c r="I845">
        <v>0.76735077024837695</v>
      </c>
    </row>
    <row r="846" spans="1:9" x14ac:dyDescent="0.3">
      <c r="A846">
        <v>-1.4703872621177401</v>
      </c>
      <c r="B846">
        <v>0.82057684972970701</v>
      </c>
      <c r="H846">
        <v>1.12426585146824</v>
      </c>
      <c r="I846">
        <v>0.77883729098302901</v>
      </c>
    </row>
    <row r="847" spans="1:9" x14ac:dyDescent="0.3">
      <c r="A847">
        <v>-2.7253387382762799</v>
      </c>
      <c r="B847">
        <v>0.98710141687516995</v>
      </c>
      <c r="H847">
        <v>2.2387676149571001</v>
      </c>
      <c r="I847">
        <v>0.94476879224043397</v>
      </c>
    </row>
    <row r="848" spans="1:9" x14ac:dyDescent="0.3">
      <c r="A848">
        <v>-1.7351216198769399</v>
      </c>
      <c r="B848">
        <v>0.85570551818574103</v>
      </c>
      <c r="H848">
        <v>2.2976998856536199</v>
      </c>
      <c r="I848">
        <v>0.95354286552549505</v>
      </c>
    </row>
    <row r="849" spans="1:9" x14ac:dyDescent="0.3">
      <c r="A849">
        <v>-2.0318777949768601</v>
      </c>
      <c r="B849">
        <v>0.895083290589758</v>
      </c>
      <c r="H849">
        <v>1.4699438504997899</v>
      </c>
      <c r="I849">
        <v>0.83030322061189199</v>
      </c>
    </row>
    <row r="850" spans="1:9" x14ac:dyDescent="0.3">
      <c r="A850">
        <v>-2.6055312920303701</v>
      </c>
      <c r="B850">
        <v>0.97120368416922198</v>
      </c>
      <c r="H850">
        <v>1.9198259697451601</v>
      </c>
      <c r="I850">
        <v>0.897283478410284</v>
      </c>
    </row>
    <row r="851" spans="1:9" x14ac:dyDescent="0.3">
      <c r="A851">
        <v>-1.9387336873338401</v>
      </c>
      <c r="B851">
        <v>0.882723623700578</v>
      </c>
      <c r="H851">
        <v>2.0766130193771</v>
      </c>
      <c r="I851">
        <v>0.92062656442004198</v>
      </c>
    </row>
    <row r="852" spans="1:9" x14ac:dyDescent="0.3">
      <c r="A852">
        <v>-1.99274950439649</v>
      </c>
      <c r="B852">
        <v>0.88989120007803302</v>
      </c>
      <c r="H852">
        <v>1.8061054610237799</v>
      </c>
      <c r="I852">
        <v>0.88035231207742604</v>
      </c>
    </row>
    <row r="853" spans="1:9" x14ac:dyDescent="0.3">
      <c r="A853">
        <v>-1.49053227764788</v>
      </c>
      <c r="B853">
        <v>0.82324997299783897</v>
      </c>
      <c r="H853">
        <v>1.6217429698019701</v>
      </c>
      <c r="I853">
        <v>0.85290368350978096</v>
      </c>
    </row>
    <row r="854" spans="1:9" x14ac:dyDescent="0.3">
      <c r="A854">
        <v>-1.7466657083099599</v>
      </c>
      <c r="B854">
        <v>0.85723734978713595</v>
      </c>
      <c r="H854">
        <v>1.1422585238091101</v>
      </c>
      <c r="I854">
        <v>0.78151611234604601</v>
      </c>
    </row>
    <row r="855" spans="1:9" x14ac:dyDescent="0.3">
      <c r="A855">
        <v>-3.0283286973030998</v>
      </c>
      <c r="B855">
        <v>1.02730637518225</v>
      </c>
      <c r="H855">
        <v>2.4187335726311501</v>
      </c>
      <c r="I855">
        <v>0.97156284722568698</v>
      </c>
    </row>
    <row r="856" spans="1:9" x14ac:dyDescent="0.3">
      <c r="A856">
        <v>-0.54685478031165802</v>
      </c>
      <c r="B856">
        <v>0.698029604119627</v>
      </c>
      <c r="H856">
        <v>1.60561201986875</v>
      </c>
      <c r="I856">
        <v>0.85050204286028896</v>
      </c>
    </row>
    <row r="857" spans="1:9" x14ac:dyDescent="0.3">
      <c r="A857">
        <v>-2.1780818626943499</v>
      </c>
      <c r="B857">
        <v>0.91448369734180901</v>
      </c>
      <c r="H857">
        <v>2.0554566646309098</v>
      </c>
      <c r="I857">
        <v>0.91747672130702695</v>
      </c>
    </row>
    <row r="858" spans="1:9" x14ac:dyDescent="0.3">
      <c r="A858">
        <v>-1.47940003256897</v>
      </c>
      <c r="B858">
        <v>0.82177279055027697</v>
      </c>
      <c r="H858">
        <v>2.8484319791382999</v>
      </c>
      <c r="I858">
        <v>1.03553807276184</v>
      </c>
    </row>
    <row r="859" spans="1:9" x14ac:dyDescent="0.3">
      <c r="A859">
        <v>-0.22167551280043199</v>
      </c>
      <c r="B859">
        <v>0.65488025707654995</v>
      </c>
      <c r="H859">
        <v>0.95958199816590695</v>
      </c>
      <c r="I859">
        <v>0.75431849710892396</v>
      </c>
    </row>
    <row r="860" spans="1:9" x14ac:dyDescent="0.3">
      <c r="A860">
        <v>-2.45578982106385</v>
      </c>
      <c r="B860">
        <v>0.95133388512906003</v>
      </c>
      <c r="H860">
        <v>1.85263217200035</v>
      </c>
      <c r="I860">
        <v>0.88727939577870596</v>
      </c>
    </row>
    <row r="861" spans="1:9" x14ac:dyDescent="0.3">
      <c r="A861">
        <v>-2.87727344329728</v>
      </c>
      <c r="B861">
        <v>1.0072622449778099</v>
      </c>
      <c r="H861">
        <v>2.0208118255113301</v>
      </c>
      <c r="I861">
        <v>0.91231865843601101</v>
      </c>
    </row>
    <row r="862" spans="1:9" x14ac:dyDescent="0.3">
      <c r="A862">
        <v>-1.2744108209307701</v>
      </c>
      <c r="B862">
        <v>0.79457194622597505</v>
      </c>
      <c r="H862">
        <v>0.67929317640351805</v>
      </c>
      <c r="I862">
        <v>0.71258797096322202</v>
      </c>
    </row>
    <row r="863" spans="1:9" x14ac:dyDescent="0.3">
      <c r="A863">
        <v>-2.1221829346480998</v>
      </c>
      <c r="B863">
        <v>0.90706624338152397</v>
      </c>
      <c r="H863">
        <v>1.53980399086598</v>
      </c>
      <c r="I863">
        <v>0.84070427904784095</v>
      </c>
    </row>
    <row r="864" spans="1:9" x14ac:dyDescent="0.3">
      <c r="A864">
        <v>1.94615350282788</v>
      </c>
      <c r="B864">
        <v>0.36722229154476199</v>
      </c>
      <c r="H864">
        <v>1.6791945997889499</v>
      </c>
      <c r="I864">
        <v>0.86145731305593998</v>
      </c>
    </row>
    <row r="865" spans="1:9" x14ac:dyDescent="0.3">
      <c r="A865">
        <v>-2.88949303730565</v>
      </c>
      <c r="B865">
        <v>1.00888371213538</v>
      </c>
      <c r="H865">
        <v>0.91369034240622504</v>
      </c>
      <c r="I865">
        <v>0.74748596298035097</v>
      </c>
    </row>
    <row r="866" spans="1:9" x14ac:dyDescent="0.3">
      <c r="A866">
        <v>-1.3427560487684</v>
      </c>
      <c r="B866">
        <v>0.80364094984750101</v>
      </c>
      <c r="H866">
        <v>1.1593851846501899</v>
      </c>
      <c r="I866">
        <v>0.78406599843683999</v>
      </c>
    </row>
    <row r="867" spans="1:9" x14ac:dyDescent="0.3">
      <c r="A867">
        <v>-1.7802445753459999</v>
      </c>
      <c r="B867">
        <v>0.86169306493201803</v>
      </c>
      <c r="H867">
        <v>2.9831931415348998</v>
      </c>
      <c r="I867">
        <v>1.0556018561673199</v>
      </c>
    </row>
    <row r="868" spans="1:9" x14ac:dyDescent="0.3">
      <c r="A868">
        <v>-2.4930700890153701</v>
      </c>
      <c r="B868">
        <v>0.95628075407310698</v>
      </c>
      <c r="H868">
        <v>1.9079773676130001</v>
      </c>
      <c r="I868">
        <v>0.89551941091034903</v>
      </c>
    </row>
    <row r="869" spans="1:9" x14ac:dyDescent="0.3">
      <c r="A869">
        <v>-2.4212802282649899</v>
      </c>
      <c r="B869">
        <v>0.94675466823313104</v>
      </c>
      <c r="H869">
        <v>1.63910982154075</v>
      </c>
      <c r="I869">
        <v>0.85548933018665196</v>
      </c>
    </row>
    <row r="870" spans="1:9" x14ac:dyDescent="0.3">
      <c r="A870">
        <v>-2.1310103596669898</v>
      </c>
      <c r="B870">
        <v>0.90823758996998205</v>
      </c>
      <c r="H870">
        <v>1.8207711117405001</v>
      </c>
      <c r="I870">
        <v>0.88253579309115104</v>
      </c>
    </row>
    <row r="871" spans="1:9" x14ac:dyDescent="0.3">
      <c r="A871">
        <v>-2.3042908566601699</v>
      </c>
      <c r="B871">
        <v>0.93123087720437603</v>
      </c>
      <c r="H871">
        <v>2.8849834635036</v>
      </c>
      <c r="I871">
        <v>1.0409800046390401</v>
      </c>
    </row>
    <row r="872" spans="1:9" x14ac:dyDescent="0.3">
      <c r="A872">
        <v>-2.3576786943312298</v>
      </c>
      <c r="B872">
        <v>0.93831512446644505</v>
      </c>
      <c r="H872">
        <v>2.1079561033607801</v>
      </c>
      <c r="I872">
        <v>0.92529304871807305</v>
      </c>
    </row>
    <row r="873" spans="1:9" x14ac:dyDescent="0.3">
      <c r="A873">
        <v>-1.2185983420647899</v>
      </c>
      <c r="B873">
        <v>0.78716596355569601</v>
      </c>
      <c r="H873">
        <v>1.2403508241222101</v>
      </c>
      <c r="I873">
        <v>0.79612048820794801</v>
      </c>
    </row>
    <row r="874" spans="1:9" x14ac:dyDescent="0.3">
      <c r="A874">
        <v>-1.3662499106277</v>
      </c>
      <c r="B874">
        <v>0.80675844502641403</v>
      </c>
      <c r="H874">
        <v>1.16609535894036</v>
      </c>
      <c r="I874">
        <v>0.78506503615050105</v>
      </c>
    </row>
    <row r="875" spans="1:9" x14ac:dyDescent="0.3">
      <c r="A875">
        <v>-0.72420949999508499</v>
      </c>
      <c r="B875">
        <v>0.721563516376451</v>
      </c>
      <c r="H875">
        <v>0.20244381107034901</v>
      </c>
      <c r="I875">
        <v>0.64159272119737099</v>
      </c>
    </row>
    <row r="876" spans="1:9" x14ac:dyDescent="0.3">
      <c r="A876">
        <v>-0.66770691882389099</v>
      </c>
      <c r="B876">
        <v>0.714065961251104</v>
      </c>
      <c r="H876">
        <v>4.9393179527001001E-2</v>
      </c>
      <c r="I876">
        <v>0.61880592812771995</v>
      </c>
    </row>
    <row r="877" spans="1:9" x14ac:dyDescent="0.3">
      <c r="A877">
        <v>-1.71207510956438</v>
      </c>
      <c r="B877">
        <v>0.85264738388579198</v>
      </c>
      <c r="H877">
        <v>2.38617438928061</v>
      </c>
      <c r="I877">
        <v>0.96671530516693105</v>
      </c>
    </row>
    <row r="878" spans="1:9" x14ac:dyDescent="0.3">
      <c r="A878">
        <v>-0.59786005586450597</v>
      </c>
      <c r="B878">
        <v>0.70479769961569505</v>
      </c>
      <c r="H878">
        <v>0.69609084216929895</v>
      </c>
      <c r="I878">
        <v>0.71508887494511497</v>
      </c>
    </row>
    <row r="879" spans="1:9" x14ac:dyDescent="0.3">
      <c r="A879">
        <v>0.103901359242093</v>
      </c>
      <c r="B879">
        <v>0.61167815028640204</v>
      </c>
      <c r="H879">
        <v>0.83794625795549305</v>
      </c>
      <c r="I879">
        <v>0.73620887930402401</v>
      </c>
    </row>
    <row r="880" spans="1:9" x14ac:dyDescent="0.3">
      <c r="A880">
        <v>-0.29358894380709799</v>
      </c>
      <c r="B880">
        <v>0.66442273995165502</v>
      </c>
      <c r="H880">
        <v>1.9493958591506499</v>
      </c>
      <c r="I880">
        <v>0.90168596237380005</v>
      </c>
    </row>
    <row r="881" spans="1:9" x14ac:dyDescent="0.3">
      <c r="A881">
        <v>-2.59299271874827</v>
      </c>
      <c r="B881">
        <v>0.96953989036676003</v>
      </c>
      <c r="H881">
        <v>1.6267251623641099</v>
      </c>
      <c r="I881">
        <v>0.85364545235974898</v>
      </c>
    </row>
    <row r="882" spans="1:9" x14ac:dyDescent="0.3">
      <c r="A882">
        <v>-0.23508936619968199</v>
      </c>
      <c r="B882">
        <v>0.65666019532396402</v>
      </c>
      <c r="H882">
        <v>0.31729415804920402</v>
      </c>
      <c r="I882">
        <v>0.65869210239034204</v>
      </c>
    </row>
    <row r="883" spans="1:9" x14ac:dyDescent="0.3">
      <c r="A883">
        <v>1.3366119630582001</v>
      </c>
      <c r="B883">
        <v>0.44810481409298902</v>
      </c>
      <c r="H883">
        <v>0.77625842189848604</v>
      </c>
      <c r="I883">
        <v>0.72702454637464697</v>
      </c>
    </row>
    <row r="884" spans="1:9" x14ac:dyDescent="0.3">
      <c r="A884">
        <v>-2.7844201716555799</v>
      </c>
      <c r="B884">
        <v>0.99494117028933204</v>
      </c>
      <c r="H884">
        <v>2.3077105569709699</v>
      </c>
      <c r="I884">
        <v>0.95503329449985797</v>
      </c>
    </row>
    <row r="885" spans="1:9" x14ac:dyDescent="0.3">
      <c r="A885">
        <v>-2.6033075062026501</v>
      </c>
      <c r="B885">
        <v>0.97090860106886301</v>
      </c>
      <c r="H885">
        <v>2.4102660406627199</v>
      </c>
      <c r="I885">
        <v>0.970302167038813</v>
      </c>
    </row>
    <row r="886" spans="1:9" x14ac:dyDescent="0.3">
      <c r="A886">
        <v>-1.99931176101443</v>
      </c>
      <c r="B886">
        <v>0.89076197234577403</v>
      </c>
      <c r="H886">
        <v>2.5510412521024102</v>
      </c>
      <c r="I886">
        <v>0.99126134623373197</v>
      </c>
    </row>
    <row r="887" spans="1:9" x14ac:dyDescent="0.3">
      <c r="A887">
        <v>-1.3440512081310301</v>
      </c>
      <c r="B887">
        <v>0.80381280976108505</v>
      </c>
      <c r="H887">
        <v>1.1428385954315099</v>
      </c>
      <c r="I887">
        <v>0.78160247574025099</v>
      </c>
    </row>
    <row r="888" spans="1:9" x14ac:dyDescent="0.3">
      <c r="A888">
        <v>-2.8527181957090901</v>
      </c>
      <c r="B888">
        <v>1.00400391025057</v>
      </c>
      <c r="H888">
        <v>2.1503047653417502</v>
      </c>
      <c r="I888">
        <v>0.93159808769508501</v>
      </c>
    </row>
    <row r="889" spans="1:9" x14ac:dyDescent="0.3">
      <c r="A889">
        <v>-0.67427466072341402</v>
      </c>
      <c r="B889">
        <v>0.714937461382957</v>
      </c>
      <c r="H889">
        <v>2.0446331249979202</v>
      </c>
      <c r="I889">
        <v>0.91586526923125899</v>
      </c>
    </row>
    <row r="890" spans="1:9" x14ac:dyDescent="0.3">
      <c r="A890">
        <v>-2.5228374025912101</v>
      </c>
      <c r="B890">
        <v>0.960230698833898</v>
      </c>
      <c r="H890">
        <v>1.4836801407025699</v>
      </c>
      <c r="I890">
        <v>0.83234833469759695</v>
      </c>
    </row>
    <row r="891" spans="1:9" x14ac:dyDescent="0.3">
      <c r="A891">
        <v>-1.9764570402291199</v>
      </c>
      <c r="B891">
        <v>0.88772928737085199</v>
      </c>
      <c r="H891">
        <v>3.2123693155113102</v>
      </c>
      <c r="I891">
        <v>1.08972252591062</v>
      </c>
    </row>
    <row r="892" spans="1:9" x14ac:dyDescent="0.3">
      <c r="A892">
        <v>-1.6253664256907701</v>
      </c>
      <c r="B892">
        <v>0.84114165930271401</v>
      </c>
      <c r="H892">
        <v>0.89331760218576906</v>
      </c>
      <c r="I892">
        <v>0.74445278754694</v>
      </c>
    </row>
    <row r="893" spans="1:9" x14ac:dyDescent="0.3">
      <c r="A893">
        <v>2.3890863114382501</v>
      </c>
      <c r="B893">
        <v>0.30844775274414898</v>
      </c>
      <c r="H893">
        <v>-1.4433465651507</v>
      </c>
      <c r="I893">
        <v>0.39656083625313698</v>
      </c>
    </row>
    <row r="894" spans="1:9" x14ac:dyDescent="0.3">
      <c r="A894">
        <v>0.44590713382776598</v>
      </c>
      <c r="B894">
        <v>0.56629602623132602</v>
      </c>
      <c r="H894">
        <v>2.1002061174813602</v>
      </c>
      <c r="I894">
        <v>0.92413919967644398</v>
      </c>
    </row>
    <row r="895" spans="1:9" x14ac:dyDescent="0.3">
      <c r="A895">
        <v>-1.67422980804191</v>
      </c>
      <c r="B895">
        <v>0.84762553836088605</v>
      </c>
      <c r="H895">
        <v>1.5463525177032</v>
      </c>
      <c r="I895">
        <v>0.84167925003911404</v>
      </c>
    </row>
    <row r="896" spans="1:9" x14ac:dyDescent="0.3">
      <c r="A896">
        <v>-3.22478842085689</v>
      </c>
      <c r="B896">
        <v>1.05337540737021</v>
      </c>
      <c r="H896">
        <v>2.5384238136449602</v>
      </c>
      <c r="I896">
        <v>0.98938281129206196</v>
      </c>
    </row>
    <row r="897" spans="1:9" x14ac:dyDescent="0.3">
      <c r="A897">
        <v>-2.4949912802241299</v>
      </c>
      <c r="B897">
        <v>0.95653568467442396</v>
      </c>
      <c r="H897">
        <v>1.7084744400959699</v>
      </c>
      <c r="I897">
        <v>0.86581661334409099</v>
      </c>
    </row>
    <row r="898" spans="1:9" x14ac:dyDescent="0.3">
      <c r="A898">
        <v>-1.95295037286324</v>
      </c>
      <c r="B898">
        <v>0.88461009297768001</v>
      </c>
      <c r="H898">
        <v>1.8284492929010401</v>
      </c>
      <c r="I898">
        <v>0.88367895155768195</v>
      </c>
    </row>
    <row r="899" spans="1:9" x14ac:dyDescent="0.3">
      <c r="A899">
        <v>-1.45381337789387</v>
      </c>
      <c r="B899">
        <v>0.81837759426148204</v>
      </c>
      <c r="H899">
        <v>0.65681063281346397</v>
      </c>
      <c r="I899">
        <v>0.70924067952574199</v>
      </c>
    </row>
    <row r="900" spans="1:9" x14ac:dyDescent="0.3">
      <c r="A900">
        <v>-0.252993623661045</v>
      </c>
      <c r="B900">
        <v>0.659035983376695</v>
      </c>
      <c r="H900">
        <v>1.5530833471971699</v>
      </c>
      <c r="I900">
        <v>0.84268136298252105</v>
      </c>
    </row>
    <row r="901" spans="1:9" x14ac:dyDescent="0.3">
      <c r="A901">
        <v>-0.81047561284566505</v>
      </c>
      <c r="B901">
        <v>0.73301051442751297</v>
      </c>
      <c r="H901">
        <v>0.96540600339340599</v>
      </c>
      <c r="I901">
        <v>0.75518559841139699</v>
      </c>
    </row>
    <row r="902" spans="1:9" x14ac:dyDescent="0.3">
      <c r="A902">
        <v>-0.44188420292678099</v>
      </c>
      <c r="B902">
        <v>0.68410063531556298</v>
      </c>
      <c r="H902">
        <v>2.2153410350699101</v>
      </c>
      <c r="I902">
        <v>0.94128094888535596</v>
      </c>
    </row>
    <row r="903" spans="1:9" x14ac:dyDescent="0.3">
      <c r="A903">
        <v>-1.8583012444381</v>
      </c>
      <c r="B903">
        <v>0.87205071881770202</v>
      </c>
      <c r="H903">
        <v>3.2561958920192802</v>
      </c>
      <c r="I903">
        <v>1.09624760274152</v>
      </c>
    </row>
    <row r="904" spans="1:9" x14ac:dyDescent="0.3">
      <c r="A904">
        <v>-2.2640533373856999</v>
      </c>
      <c r="B904">
        <v>0.925891598668524</v>
      </c>
      <c r="H904">
        <v>2.1723559791095299</v>
      </c>
      <c r="I904">
        <v>0.93488116101529295</v>
      </c>
    </row>
    <row r="905" spans="1:9" x14ac:dyDescent="0.3">
      <c r="A905">
        <v>-0.888101752854218</v>
      </c>
      <c r="B905">
        <v>0.74331103967464596</v>
      </c>
      <c r="H905">
        <v>2.3993383481324999</v>
      </c>
      <c r="I905">
        <v>0.96867520826115905</v>
      </c>
    </row>
    <row r="906" spans="1:9" x14ac:dyDescent="0.3">
      <c r="A906">
        <v>-3.0793637882735601</v>
      </c>
      <c r="B906">
        <v>1.03407842700619</v>
      </c>
      <c r="H906">
        <v>2.5848586793662198</v>
      </c>
      <c r="I906">
        <v>0.99629622070264401</v>
      </c>
    </row>
    <row r="907" spans="1:9" x14ac:dyDescent="0.3">
      <c r="A907">
        <v>-1.9665755675926999</v>
      </c>
      <c r="B907">
        <v>0.88641807495762204</v>
      </c>
      <c r="H907">
        <v>1.9486422719808001</v>
      </c>
      <c r="I907">
        <v>0.90157376528760502</v>
      </c>
    </row>
    <row r="908" spans="1:9" x14ac:dyDescent="0.3">
      <c r="A908">
        <v>-0.18618480695719899</v>
      </c>
      <c r="B908">
        <v>0.65017085233819205</v>
      </c>
      <c r="H908">
        <v>1.03535185955436</v>
      </c>
      <c r="I908">
        <v>0.76559941855932501</v>
      </c>
    </row>
    <row r="909" spans="1:9" x14ac:dyDescent="0.3">
      <c r="A909">
        <v>-1.8490498877313599</v>
      </c>
      <c r="B909">
        <v>0.87082311902570497</v>
      </c>
      <c r="H909">
        <v>1.5311030881019401</v>
      </c>
      <c r="I909">
        <v>0.83940885367909701</v>
      </c>
    </row>
    <row r="910" spans="1:9" x14ac:dyDescent="0.3">
      <c r="A910">
        <v>-1.48642113782931</v>
      </c>
      <c r="B910">
        <v>0.82270444929292397</v>
      </c>
      <c r="H910">
        <v>1.2008744933743101</v>
      </c>
      <c r="I910">
        <v>0.79024309344759702</v>
      </c>
    </row>
    <row r="911" spans="1:9" x14ac:dyDescent="0.3">
      <c r="A911">
        <v>-1.4874785154374499</v>
      </c>
      <c r="B911">
        <v>0.82284475698756399</v>
      </c>
      <c r="H911">
        <v>1.1354752429258299</v>
      </c>
      <c r="I911">
        <v>0.78050619022901802</v>
      </c>
    </row>
    <row r="912" spans="1:9" x14ac:dyDescent="0.3">
      <c r="A912">
        <v>-2.4550280271281801</v>
      </c>
      <c r="B912">
        <v>0.951232799622726</v>
      </c>
      <c r="H912">
        <v>1.4218992637546799</v>
      </c>
      <c r="I912">
        <v>0.82315014946649401</v>
      </c>
    </row>
    <row r="913" spans="1:9" x14ac:dyDescent="0.3">
      <c r="A913">
        <v>-2.1824443554980499</v>
      </c>
      <c r="B913">
        <v>0.91506257408693603</v>
      </c>
      <c r="H913">
        <v>1.5034339337129401</v>
      </c>
      <c r="I913">
        <v>0.83528935878308397</v>
      </c>
    </row>
    <row r="914" spans="1:9" x14ac:dyDescent="0.3">
      <c r="A914">
        <v>-2.0097838679667599</v>
      </c>
      <c r="B914">
        <v>0.89215155840584803</v>
      </c>
      <c r="H914">
        <v>1.9042635816576501</v>
      </c>
      <c r="I914">
        <v>0.89496648753318897</v>
      </c>
    </row>
    <row r="915" spans="1:9" x14ac:dyDescent="0.3">
      <c r="A915">
        <v>-1.5949212484138</v>
      </c>
      <c r="B915">
        <v>0.83710176607653697</v>
      </c>
      <c r="H915">
        <v>1.8941209905544201</v>
      </c>
      <c r="I915">
        <v>0.89345641781097496</v>
      </c>
    </row>
    <row r="916" spans="1:9" x14ac:dyDescent="0.3">
      <c r="A916">
        <v>0.86956212413851597</v>
      </c>
      <c r="B916">
        <v>0.51007953880468304</v>
      </c>
      <c r="H916">
        <v>1.3114981205818701</v>
      </c>
      <c r="I916">
        <v>0.80671318361562505</v>
      </c>
    </row>
    <row r="917" spans="1:9" x14ac:dyDescent="0.3">
      <c r="A917">
        <v>-1.68703870945298</v>
      </c>
      <c r="B917">
        <v>0.84932520309184301</v>
      </c>
      <c r="H917">
        <v>1.5830527334037801</v>
      </c>
      <c r="I917">
        <v>0.84714332563519401</v>
      </c>
    </row>
    <row r="918" spans="1:9" x14ac:dyDescent="0.3">
      <c r="A918">
        <v>-0.73640793153079398</v>
      </c>
      <c r="B918">
        <v>0.72318217540026897</v>
      </c>
      <c r="H918">
        <v>2.3996313728251799</v>
      </c>
      <c r="I918">
        <v>0.96871883495494704</v>
      </c>
    </row>
    <row r="919" spans="1:9" x14ac:dyDescent="0.3">
      <c r="A919">
        <v>2.4608927736748201</v>
      </c>
      <c r="B919">
        <v>0.29891946398608898</v>
      </c>
      <c r="H919">
        <v>1.84181734880832</v>
      </c>
      <c r="I919">
        <v>0.88566924144169601</v>
      </c>
    </row>
    <row r="920" spans="1:9" x14ac:dyDescent="0.3">
      <c r="A920">
        <v>-1.13625389213697</v>
      </c>
      <c r="B920">
        <v>0.77623934675690398</v>
      </c>
      <c r="H920">
        <v>1.58835646757375</v>
      </c>
      <c r="I920">
        <v>0.84793296689187303</v>
      </c>
    </row>
    <row r="921" spans="1:9" x14ac:dyDescent="0.3">
      <c r="A921">
        <v>-0.89299855888513602</v>
      </c>
      <c r="B921">
        <v>0.74396081659446001</v>
      </c>
      <c r="H921">
        <v>1.0554702058422301</v>
      </c>
      <c r="I921">
        <v>0.76859471880175101</v>
      </c>
    </row>
    <row r="922" spans="1:9" x14ac:dyDescent="0.3">
      <c r="A922">
        <v>-1.30410209761405</v>
      </c>
      <c r="B922">
        <v>0.79851180134516697</v>
      </c>
      <c r="H922">
        <v>1.30038371223358</v>
      </c>
      <c r="I922">
        <v>0.805058425836647</v>
      </c>
    </row>
    <row r="923" spans="1:9" x14ac:dyDescent="0.3">
      <c r="A923">
        <v>-2.0747582920979299</v>
      </c>
      <c r="B923">
        <v>0.90077327650373695</v>
      </c>
      <c r="H923">
        <v>1.4268706344016899</v>
      </c>
      <c r="I923">
        <v>0.823890307106247</v>
      </c>
    </row>
    <row r="924" spans="1:9" x14ac:dyDescent="0.3">
      <c r="A924">
        <v>-1.54256261531917</v>
      </c>
      <c r="B924">
        <v>0.83015408811602998</v>
      </c>
      <c r="H924">
        <v>0.65467833558014399</v>
      </c>
      <c r="I924">
        <v>0.70892321454484797</v>
      </c>
    </row>
    <row r="925" spans="1:9" x14ac:dyDescent="0.3">
      <c r="A925">
        <v>0.55750670515823197</v>
      </c>
      <c r="B925">
        <v>0.55148742951465302</v>
      </c>
      <c r="H925">
        <v>0.63499145549212899</v>
      </c>
      <c r="I925">
        <v>0.70599215272413596</v>
      </c>
    </row>
    <row r="926" spans="1:9" x14ac:dyDescent="0.3">
      <c r="A926">
        <v>0.49721150817884602</v>
      </c>
      <c r="B926">
        <v>0.55948824211075199</v>
      </c>
      <c r="H926">
        <v>0.34008050962520803</v>
      </c>
      <c r="I926">
        <v>0.66208462598164597</v>
      </c>
    </row>
    <row r="927" spans="1:9" x14ac:dyDescent="0.3">
      <c r="A927">
        <v>0.61194933211934999</v>
      </c>
      <c r="B927">
        <v>0.54426321801229804</v>
      </c>
      <c r="H927">
        <v>0.74447151573727399</v>
      </c>
      <c r="I927">
        <v>0.722291984047292</v>
      </c>
    </row>
    <row r="928" spans="1:9" x14ac:dyDescent="0.3">
      <c r="A928">
        <v>2.62629282037422</v>
      </c>
      <c r="B928">
        <v>0.27697186544883901</v>
      </c>
      <c r="H928">
        <v>-0.965858176078637</v>
      </c>
      <c r="I928">
        <v>0.4676512264412</v>
      </c>
    </row>
    <row r="929" spans="1:9" x14ac:dyDescent="0.3">
      <c r="A929">
        <v>-0.31502228210324701</v>
      </c>
      <c r="B929">
        <v>0.667266815957824</v>
      </c>
      <c r="H929">
        <v>0.48653445248337102</v>
      </c>
      <c r="I929">
        <v>0.68388927753055695</v>
      </c>
    </row>
    <row r="930" spans="1:9" x14ac:dyDescent="0.3">
      <c r="A930">
        <v>-9.7228765238783696E-3</v>
      </c>
      <c r="B930">
        <v>0.62675540788370898</v>
      </c>
      <c r="H930">
        <v>1.36121146617925</v>
      </c>
      <c r="I930">
        <v>0.81411470628498295</v>
      </c>
    </row>
    <row r="931" spans="1:9" x14ac:dyDescent="0.3">
      <c r="A931">
        <v>-1.65251077171533</v>
      </c>
      <c r="B931">
        <v>0.84474355193207995</v>
      </c>
      <c r="H931">
        <v>0.48941926981290401</v>
      </c>
      <c r="I931">
        <v>0.68431878072743302</v>
      </c>
    </row>
    <row r="932" spans="1:9" x14ac:dyDescent="0.3">
      <c r="A932">
        <v>2.0413955556531298</v>
      </c>
      <c r="B932">
        <v>0.35458423985744097</v>
      </c>
      <c r="H932">
        <v>0.84720716211029001</v>
      </c>
      <c r="I932">
        <v>0.73758767993023</v>
      </c>
    </row>
    <row r="933" spans="1:9" x14ac:dyDescent="0.3">
      <c r="A933">
        <v>0.75718855437187904</v>
      </c>
      <c r="B933">
        <v>0.52499084049202904</v>
      </c>
      <c r="H933">
        <v>0.93996084087589804</v>
      </c>
      <c r="I933">
        <v>0.75139722036249001</v>
      </c>
    </row>
    <row r="934" spans="1:9" x14ac:dyDescent="0.3">
      <c r="A934">
        <v>1.64622595831288</v>
      </c>
      <c r="B934">
        <v>0.40702088573283901</v>
      </c>
      <c r="H934">
        <v>0.37132341245706801</v>
      </c>
      <c r="I934">
        <v>0.66673619490720903</v>
      </c>
    </row>
    <row r="935" spans="1:9" x14ac:dyDescent="0.3">
      <c r="A935">
        <v>0.49936648635009101</v>
      </c>
      <c r="B935">
        <v>0.55920228937553396</v>
      </c>
      <c r="H935">
        <v>0.29829422435463498</v>
      </c>
      <c r="I935">
        <v>0.65586331590923197</v>
      </c>
    </row>
    <row r="936" spans="1:9" x14ac:dyDescent="0.3">
      <c r="A936">
        <v>1.3511700939284601</v>
      </c>
      <c r="B936">
        <v>0.44617303705804101</v>
      </c>
      <c r="H936">
        <v>1.2342718547390601</v>
      </c>
      <c r="I936">
        <v>0.79521542681738899</v>
      </c>
    </row>
    <row r="937" spans="1:9" x14ac:dyDescent="0.3">
      <c r="A937">
        <v>0.17956104244958401</v>
      </c>
      <c r="B937">
        <v>0.60163856211439004</v>
      </c>
      <c r="H937">
        <v>0.64588865150879604</v>
      </c>
      <c r="I937">
        <v>0.70761457105829895</v>
      </c>
    </row>
    <row r="938" spans="1:9" x14ac:dyDescent="0.3">
      <c r="A938">
        <v>-0.84081586310474199</v>
      </c>
      <c r="B938">
        <v>0.73703648446497105</v>
      </c>
      <c r="H938">
        <v>2.1470604419270001</v>
      </c>
      <c r="I938">
        <v>0.93111505978753895</v>
      </c>
    </row>
    <row r="939" spans="1:9" x14ac:dyDescent="0.3">
      <c r="A939">
        <v>2.8537331315502801</v>
      </c>
      <c r="B939">
        <v>0.24679189427899101</v>
      </c>
      <c r="H939">
        <v>-0.31222319783723601</v>
      </c>
      <c r="I939">
        <v>0.56496702868311399</v>
      </c>
    </row>
    <row r="940" spans="1:9" x14ac:dyDescent="0.3">
      <c r="A940">
        <v>2.3482578426823002</v>
      </c>
      <c r="B940">
        <v>0.313865446747433</v>
      </c>
      <c r="H940">
        <v>9.5509618878015304E-2</v>
      </c>
      <c r="I940">
        <v>0.62567192894068002</v>
      </c>
    </row>
    <row r="941" spans="1:9" x14ac:dyDescent="0.3">
      <c r="A941">
        <v>7.6834940033451801E-2</v>
      </c>
      <c r="B941">
        <v>0.61526970249262203</v>
      </c>
      <c r="H941">
        <v>0.77954916251978601</v>
      </c>
      <c r="I941">
        <v>0.72751448506243499</v>
      </c>
    </row>
    <row r="942" spans="1:9" x14ac:dyDescent="0.3">
      <c r="A942">
        <v>1.8390042306761301</v>
      </c>
      <c r="B942">
        <v>0.38144036013466498</v>
      </c>
      <c r="H942">
        <v>-0.21902180173063401</v>
      </c>
      <c r="I942">
        <v>0.57884322707228697</v>
      </c>
    </row>
    <row r="943" spans="1:9" x14ac:dyDescent="0.3">
      <c r="A943">
        <v>-2.2915023454052599</v>
      </c>
      <c r="B943">
        <v>0.92953391812538699</v>
      </c>
      <c r="H943">
        <v>2.7389642135144499</v>
      </c>
      <c r="I943">
        <v>1.0192400719113099</v>
      </c>
    </row>
    <row r="944" spans="1:9" x14ac:dyDescent="0.3">
      <c r="A944">
        <v>1.58879612778285</v>
      </c>
      <c r="B944">
        <v>0.414641481311183</v>
      </c>
      <c r="H944">
        <v>-7.8623980495413096E-2</v>
      </c>
      <c r="I944">
        <v>0.59974621889699398</v>
      </c>
    </row>
    <row r="945" spans="1:9" x14ac:dyDescent="0.3">
      <c r="A945">
        <v>-1.6824617779869999</v>
      </c>
      <c r="B945">
        <v>0.84871787161671597</v>
      </c>
      <c r="H945">
        <v>3.0878447090283601</v>
      </c>
      <c r="I945">
        <v>1.07118280208594</v>
      </c>
    </row>
    <row r="946" spans="1:9" x14ac:dyDescent="0.3">
      <c r="A946">
        <v>-2.16551746114567</v>
      </c>
      <c r="B946">
        <v>0.91281647628259999</v>
      </c>
      <c r="H946">
        <v>2.31288347820148</v>
      </c>
      <c r="I946">
        <v>0.95580345980043002</v>
      </c>
    </row>
    <row r="947" spans="1:9" x14ac:dyDescent="0.3">
      <c r="A947">
        <v>-1.8660597983941001</v>
      </c>
      <c r="B947">
        <v>0.87308023259870704</v>
      </c>
      <c r="H947">
        <v>1.74348337670997</v>
      </c>
      <c r="I947">
        <v>0.87102888451322902</v>
      </c>
    </row>
    <row r="948" spans="1:9" x14ac:dyDescent="0.3">
      <c r="A948">
        <v>-2.1464994450616199</v>
      </c>
      <c r="B948">
        <v>0.91029289911126898</v>
      </c>
      <c r="H948">
        <v>2.2458442656180901</v>
      </c>
      <c r="I948">
        <v>0.94582239242889599</v>
      </c>
    </row>
    <row r="949" spans="1:9" x14ac:dyDescent="0.3">
      <c r="A949">
        <v>-1.0956125277080999</v>
      </c>
      <c r="B949">
        <v>0.77084648038056003</v>
      </c>
      <c r="H949">
        <v>1.46112383604871</v>
      </c>
      <c r="I949">
        <v>0.82899006141652298</v>
      </c>
    </row>
    <row r="950" spans="1:9" x14ac:dyDescent="0.3">
      <c r="A950">
        <v>-0.65942011622492203</v>
      </c>
      <c r="B950">
        <v>0.71296635202952896</v>
      </c>
      <c r="H950">
        <v>1.25449175220125</v>
      </c>
      <c r="I950">
        <v>0.79822584640673899</v>
      </c>
    </row>
    <row r="951" spans="1:9" x14ac:dyDescent="0.3">
      <c r="A951">
        <v>-1.8340222403706901</v>
      </c>
      <c r="B951">
        <v>0.86882903995612304</v>
      </c>
      <c r="H951">
        <v>1.8799743039376</v>
      </c>
      <c r="I951">
        <v>0.89135020225793804</v>
      </c>
    </row>
    <row r="952" spans="1:9" x14ac:dyDescent="0.3">
      <c r="A952">
        <v>-1.7710666554158601</v>
      </c>
      <c r="B952">
        <v>0.86047520976175995</v>
      </c>
      <c r="H952">
        <v>1.68093267793471</v>
      </c>
      <c r="I952">
        <v>0.86171608511487996</v>
      </c>
    </row>
    <row r="953" spans="1:9" x14ac:dyDescent="0.3">
      <c r="A953">
        <v>-1.6094529155411299</v>
      </c>
      <c r="B953">
        <v>0.83903003153082201</v>
      </c>
      <c r="H953">
        <v>0.72795500060098495</v>
      </c>
      <c r="I953">
        <v>0.71983293890094202</v>
      </c>
    </row>
    <row r="954" spans="1:9" x14ac:dyDescent="0.3">
      <c r="A954">
        <v>-2.1155536133022599</v>
      </c>
      <c r="B954">
        <v>0.90618657202485597</v>
      </c>
      <c r="H954">
        <v>1.3977869467783</v>
      </c>
      <c r="I954">
        <v>0.81956021081789099</v>
      </c>
    </row>
    <row r="955" spans="1:9" x14ac:dyDescent="0.3">
      <c r="A955">
        <v>-2.2133891789020099</v>
      </c>
      <c r="B955">
        <v>0.91916876737060804</v>
      </c>
      <c r="H955">
        <v>2.3015670483582999</v>
      </c>
      <c r="I955">
        <v>0.95411862424945304</v>
      </c>
    </row>
    <row r="956" spans="1:9" x14ac:dyDescent="0.3">
      <c r="A956">
        <v>-3.2456128830126598</v>
      </c>
      <c r="B956">
        <v>1.05613868914836</v>
      </c>
      <c r="H956">
        <v>2.6847709344193098</v>
      </c>
      <c r="I956">
        <v>1.01117155873986</v>
      </c>
    </row>
    <row r="957" spans="1:9" x14ac:dyDescent="0.3">
      <c r="A957">
        <v>-1.0610555171659299</v>
      </c>
      <c r="B957">
        <v>0.76626097143324201</v>
      </c>
      <c r="H957">
        <v>2.39799122961379</v>
      </c>
      <c r="I957">
        <v>0.96847464384259596</v>
      </c>
    </row>
    <row r="958" spans="1:9" x14ac:dyDescent="0.3">
      <c r="A958">
        <v>-0.57883624276953305</v>
      </c>
      <c r="B958">
        <v>0.70227335321563</v>
      </c>
      <c r="H958">
        <v>0.56985772850041005</v>
      </c>
      <c r="I958">
        <v>0.69629478170482695</v>
      </c>
    </row>
    <row r="959" spans="1:9" x14ac:dyDescent="0.3">
      <c r="A959">
        <v>-2.2314305845319198</v>
      </c>
      <c r="B959">
        <v>0.92156275416634703</v>
      </c>
      <c r="H959">
        <v>2.1822262245851598</v>
      </c>
      <c r="I959">
        <v>0.93635068282602896</v>
      </c>
    </row>
    <row r="960" spans="1:9" x14ac:dyDescent="0.3">
      <c r="A960">
        <v>1.3678000629965199</v>
      </c>
      <c r="B960">
        <v>0.44396633946589498</v>
      </c>
      <c r="H960">
        <v>1.21762228498837</v>
      </c>
      <c r="I960">
        <v>0.79273657196535796</v>
      </c>
    </row>
    <row r="961" spans="1:9" x14ac:dyDescent="0.3">
      <c r="A961">
        <v>-2.7491338921427699</v>
      </c>
      <c r="B961">
        <v>0.99025889170432202</v>
      </c>
      <c r="H961">
        <v>2.8690693941249701</v>
      </c>
      <c r="I961">
        <v>1.03861065403806</v>
      </c>
    </row>
    <row r="962" spans="1:9" x14ac:dyDescent="0.3">
      <c r="A962">
        <v>-3.00620133731343</v>
      </c>
      <c r="B962">
        <v>1.0243702066415901</v>
      </c>
      <c r="H962">
        <v>2.4609824162101699</v>
      </c>
      <c r="I962">
        <v>0.97785302483788805</v>
      </c>
    </row>
    <row r="963" spans="1:9" x14ac:dyDescent="0.3">
      <c r="A963">
        <v>-1.75317145162902</v>
      </c>
      <c r="B963">
        <v>0.85810062307757595</v>
      </c>
      <c r="H963">
        <v>2.58261962337679</v>
      </c>
      <c r="I963">
        <v>0.99596286104912302</v>
      </c>
    </row>
    <row r="964" spans="1:9" x14ac:dyDescent="0.3">
      <c r="A964">
        <v>-2.5314424342101201</v>
      </c>
      <c r="B964">
        <v>0.96137253514616605</v>
      </c>
      <c r="H964">
        <v>2.4704386888876599</v>
      </c>
      <c r="I964">
        <v>0.97926091271485505</v>
      </c>
    </row>
    <row r="965" spans="1:9" x14ac:dyDescent="0.3">
      <c r="A965">
        <v>-0.60537307699170295</v>
      </c>
      <c r="B965">
        <v>0.70579463265647802</v>
      </c>
      <c r="H965">
        <v>1.5306596112315101</v>
      </c>
      <c r="I965">
        <v>0.83934282706048302</v>
      </c>
    </row>
    <row r="966" spans="1:9" x14ac:dyDescent="0.3">
      <c r="A966">
        <v>-2.1976824649758999</v>
      </c>
      <c r="B966">
        <v>0.91708458022272699</v>
      </c>
      <c r="H966">
        <v>1.7348381017148999</v>
      </c>
      <c r="I966">
        <v>0.86974174123027503</v>
      </c>
    </row>
    <row r="967" spans="1:9" x14ac:dyDescent="0.3">
      <c r="A967">
        <v>-0.39086965175529298</v>
      </c>
      <c r="B967">
        <v>0.67733130900028904</v>
      </c>
      <c r="H967">
        <v>1.9696921962960701</v>
      </c>
      <c r="I967">
        <v>0.90470776261036701</v>
      </c>
    </row>
    <row r="968" spans="1:9" x14ac:dyDescent="0.3">
      <c r="A968">
        <v>0.65719034226637296</v>
      </c>
      <c r="B968">
        <v>0.53826000611519897</v>
      </c>
      <c r="H968">
        <v>1.2227399759145701</v>
      </c>
      <c r="I968">
        <v>0.79349851435627605</v>
      </c>
    </row>
    <row r="969" spans="1:9" x14ac:dyDescent="0.3">
      <c r="A969">
        <v>-1.7670691568301899</v>
      </c>
      <c r="B969">
        <v>0.85994476556986099</v>
      </c>
      <c r="H969">
        <v>1.6734295227867599</v>
      </c>
      <c r="I969">
        <v>0.86059898522445999</v>
      </c>
    </row>
    <row r="970" spans="1:9" x14ac:dyDescent="0.3">
      <c r="A970">
        <v>-1.11800232360809</v>
      </c>
      <c r="B970">
        <v>0.77381747259942602</v>
      </c>
      <c r="H970">
        <v>2.3892093512278199</v>
      </c>
      <c r="I970">
        <v>0.96716716249785395</v>
      </c>
    </row>
    <row r="971" spans="1:9" x14ac:dyDescent="0.3">
      <c r="A971">
        <v>-3.1140172793212502</v>
      </c>
      <c r="B971">
        <v>1.03867673834048</v>
      </c>
      <c r="H971">
        <v>1.5158126259015201</v>
      </c>
      <c r="I971">
        <v>0.83713234822082605</v>
      </c>
    </row>
    <row r="972" spans="1:9" x14ac:dyDescent="0.3">
      <c r="A972">
        <v>-2.0933007626957201</v>
      </c>
      <c r="B972">
        <v>0.90323375162868502</v>
      </c>
      <c r="H972">
        <v>1.93425523913403</v>
      </c>
      <c r="I972">
        <v>0.89943176602200303</v>
      </c>
    </row>
    <row r="973" spans="1:9" x14ac:dyDescent="0.3">
      <c r="A973">
        <v>-1.5041387379273601</v>
      </c>
      <c r="B973">
        <v>0.82505546902813798</v>
      </c>
      <c r="H973">
        <v>2.1401596660110398</v>
      </c>
      <c r="I973">
        <v>0.93008764453788395</v>
      </c>
    </row>
    <row r="974" spans="1:9" x14ac:dyDescent="0.3">
      <c r="A974">
        <v>-1.5135274031750701</v>
      </c>
      <c r="B974">
        <v>0.82630128884360499</v>
      </c>
      <c r="H974">
        <v>0.65029047973801901</v>
      </c>
      <c r="I974">
        <v>0.70826993293414398</v>
      </c>
    </row>
    <row r="975" spans="1:9" x14ac:dyDescent="0.3">
      <c r="A975">
        <v>-1.5900385357468001</v>
      </c>
      <c r="B975">
        <v>0.83645385926195903</v>
      </c>
      <c r="H975">
        <v>1.8344960047768799</v>
      </c>
      <c r="I975">
        <v>0.88457921032092302</v>
      </c>
    </row>
    <row r="976" spans="1:9" x14ac:dyDescent="0.3">
      <c r="A976">
        <v>-1.4506241672278699</v>
      </c>
      <c r="B976">
        <v>0.81795440504996197</v>
      </c>
      <c r="H976">
        <v>0.74121927608387805</v>
      </c>
      <c r="I976">
        <v>0.72180777753832404</v>
      </c>
    </row>
    <row r="977" spans="1:9" x14ac:dyDescent="0.3">
      <c r="A977">
        <v>-1.61774229645437</v>
      </c>
      <c r="B977">
        <v>0.84012998287930496</v>
      </c>
      <c r="H977">
        <v>2.74031502547182</v>
      </c>
      <c r="I977">
        <v>1.0194411862238599</v>
      </c>
    </row>
    <row r="978" spans="1:9" x14ac:dyDescent="0.3">
      <c r="A978">
        <v>-2.2704340646909</v>
      </c>
      <c r="B978">
        <v>0.92673828308043904</v>
      </c>
      <c r="H978">
        <v>2.2543393649938599</v>
      </c>
      <c r="I978">
        <v>0.94708717696215605</v>
      </c>
    </row>
    <row r="979" spans="1:9" x14ac:dyDescent="0.3">
      <c r="A979">
        <v>-1.84976547504427</v>
      </c>
      <c r="B979">
        <v>0.87091807318911396</v>
      </c>
      <c r="H979">
        <v>2.3871914870486002</v>
      </c>
      <c r="I979">
        <v>0.96686673476991303</v>
      </c>
    </row>
    <row r="980" spans="1:9" x14ac:dyDescent="0.3">
      <c r="A980">
        <v>-1.0579588590950999</v>
      </c>
      <c r="B980">
        <v>0.76585006339843698</v>
      </c>
      <c r="H980">
        <v>0.76088680245074702</v>
      </c>
      <c r="I980">
        <v>0.72473595789925804</v>
      </c>
    </row>
    <row r="981" spans="1:9" x14ac:dyDescent="0.3">
      <c r="A981">
        <v>-2.0233461530650301</v>
      </c>
      <c r="B981">
        <v>0.89395119265338496</v>
      </c>
      <c r="H981">
        <v>1.19843179404085</v>
      </c>
      <c r="I981">
        <v>0.78987941455466004</v>
      </c>
    </row>
    <row r="982" spans="1:9" x14ac:dyDescent="0.3">
      <c r="A982">
        <v>-2.3820996844051301</v>
      </c>
      <c r="B982">
        <v>0.94155564402323999</v>
      </c>
      <c r="H982">
        <v>1.7427814453481001</v>
      </c>
      <c r="I982">
        <v>0.87092437815130896</v>
      </c>
    </row>
    <row r="983" spans="1:9" x14ac:dyDescent="0.3">
      <c r="A983">
        <v>-1.8780471418851801</v>
      </c>
      <c r="B983">
        <v>0.87467088149948102</v>
      </c>
      <c r="H983">
        <v>2.1612171604666699</v>
      </c>
      <c r="I983">
        <v>0.93322276893356304</v>
      </c>
    </row>
    <row r="984" spans="1:9" x14ac:dyDescent="0.3">
      <c r="A984">
        <v>-0.21836063057998101</v>
      </c>
      <c r="B984">
        <v>0.654440392000182</v>
      </c>
      <c r="H984">
        <v>8.4081057078927601E-2</v>
      </c>
      <c r="I984">
        <v>0.62397039873349602</v>
      </c>
    </row>
    <row r="985" spans="1:9" x14ac:dyDescent="0.3">
      <c r="A985">
        <v>-0.27048089834495598</v>
      </c>
      <c r="B985">
        <v>0.66135644030480301</v>
      </c>
      <c r="H985">
        <v>1.82061266690136</v>
      </c>
      <c r="I985">
        <v>0.88251220318677803</v>
      </c>
    </row>
    <row r="986" spans="1:9" x14ac:dyDescent="0.3">
      <c r="A986">
        <v>-1.6549273207951001</v>
      </c>
      <c r="B986">
        <v>0.845064213564931</v>
      </c>
      <c r="H986">
        <v>1.4499130455787601</v>
      </c>
      <c r="I986">
        <v>0.82732095387995297</v>
      </c>
    </row>
    <row r="987" spans="1:9" x14ac:dyDescent="0.3">
      <c r="A987">
        <v>2.4066005435477301E-2</v>
      </c>
      <c r="B987">
        <v>0.62227182501257305</v>
      </c>
      <c r="H987">
        <v>3.6998243357133599E-3</v>
      </c>
      <c r="I987">
        <v>0.61200291778465499</v>
      </c>
    </row>
    <row r="988" spans="1:9" x14ac:dyDescent="0.3">
      <c r="A988">
        <v>-2.6280553200716699</v>
      </c>
      <c r="B988">
        <v>0.97419248819169502</v>
      </c>
      <c r="H988">
        <v>2.2701280028950301</v>
      </c>
      <c r="I988">
        <v>0.94943785282071103</v>
      </c>
    </row>
    <row r="989" spans="1:9" x14ac:dyDescent="0.3">
      <c r="A989">
        <v>1.06977944101325</v>
      </c>
      <c r="B989">
        <v>0.48351189642089198</v>
      </c>
      <c r="H989">
        <v>0.99353281305472596</v>
      </c>
      <c r="I989">
        <v>0.75937323086347497</v>
      </c>
    </row>
    <row r="990" spans="1:9" x14ac:dyDescent="0.3">
      <c r="A990">
        <v>-0.192713466632978</v>
      </c>
      <c r="B990">
        <v>0.65103716649232701</v>
      </c>
      <c r="H990">
        <v>0.48079101385670697</v>
      </c>
      <c r="I990">
        <v>0.68303417130737898</v>
      </c>
    </row>
    <row r="991" spans="1:9" x14ac:dyDescent="0.3">
      <c r="A991">
        <v>-1.82983799587857</v>
      </c>
      <c r="B991">
        <v>0.86827381569756001</v>
      </c>
      <c r="H991">
        <v>1.43853533699064</v>
      </c>
      <c r="I991">
        <v>0.82562699490317504</v>
      </c>
    </row>
    <row r="992" spans="1:9" x14ac:dyDescent="0.3">
      <c r="A992">
        <v>-1.0842043602134599</v>
      </c>
      <c r="B992">
        <v>0.76933268467605798</v>
      </c>
      <c r="H992">
        <v>7.5657822558355195E-2</v>
      </c>
      <c r="I992">
        <v>0.62271631372867198</v>
      </c>
    </row>
    <row r="993" spans="1:9" x14ac:dyDescent="0.3">
      <c r="A993">
        <v>-1.31355828197192</v>
      </c>
      <c r="B993">
        <v>0.79976658054337202</v>
      </c>
      <c r="H993">
        <v>2.7201928514010798</v>
      </c>
      <c r="I993">
        <v>1.0164453160857401</v>
      </c>
    </row>
    <row r="994" spans="1:9" x14ac:dyDescent="0.3">
      <c r="A994">
        <v>0.26826243379960701</v>
      </c>
      <c r="B994">
        <v>0.58986841714832505</v>
      </c>
      <c r="H994">
        <v>0.97915721630886998</v>
      </c>
      <c r="I994">
        <v>0.75723293425053495</v>
      </c>
    </row>
    <row r="995" spans="1:9" x14ac:dyDescent="0.3">
      <c r="A995">
        <v>-2.2833055492311098</v>
      </c>
      <c r="B995">
        <v>0.92844625221892596</v>
      </c>
      <c r="H995">
        <v>1.5485123764075499</v>
      </c>
      <c r="I995">
        <v>0.84200081848257102</v>
      </c>
    </row>
    <row r="996" spans="1:9" x14ac:dyDescent="0.3">
      <c r="A996">
        <v>-1.06666007165395</v>
      </c>
      <c r="B996">
        <v>0.76700466234710596</v>
      </c>
      <c r="H996">
        <v>1.7021344910899501</v>
      </c>
      <c r="I996">
        <v>0.86487269625851304</v>
      </c>
    </row>
    <row r="997" spans="1:9" x14ac:dyDescent="0.3">
      <c r="A997">
        <v>-2.6377115513296001</v>
      </c>
      <c r="B997">
        <v>0.97547381241899001</v>
      </c>
      <c r="H997">
        <v>2.1297868521021202</v>
      </c>
      <c r="I997">
        <v>0.92854329831919002</v>
      </c>
    </row>
    <row r="998" spans="1:9" x14ac:dyDescent="0.3">
      <c r="A998">
        <v>2.2915105722578502</v>
      </c>
      <c r="B998">
        <v>0.32139547067556401</v>
      </c>
      <c r="H998">
        <v>-0.107857594288295</v>
      </c>
      <c r="I998">
        <v>0.59539380099803396</v>
      </c>
    </row>
    <row r="999" spans="1:9" x14ac:dyDescent="0.3">
      <c r="A999">
        <v>-0.42299018764788099</v>
      </c>
      <c r="B999">
        <v>0.68159351231062404</v>
      </c>
      <c r="H999">
        <v>1.6564523811588401</v>
      </c>
      <c r="I999">
        <v>0.85807136015497298</v>
      </c>
    </row>
    <row r="1000" spans="1:9" x14ac:dyDescent="0.3">
      <c r="A1000">
        <v>-3.0369009979523902</v>
      </c>
      <c r="B1000">
        <v>1.0284438682902901</v>
      </c>
      <c r="H1000">
        <v>2.1284294756719402</v>
      </c>
      <c r="I1000">
        <v>0.92834120666154496</v>
      </c>
    </row>
    <row r="1001" spans="1:9" x14ac:dyDescent="0.3">
      <c r="A1001">
        <v>-1.58837013529794</v>
      </c>
      <c r="B1001">
        <v>0.83623247248498001</v>
      </c>
      <c r="H1001">
        <v>1.51774794707327</v>
      </c>
      <c r="I1001">
        <v>0.83742048661411095</v>
      </c>
    </row>
    <row r="1002" spans="1:9" x14ac:dyDescent="0.3">
      <c r="A1002">
        <v>-0.95005690888309402</v>
      </c>
      <c r="B1002">
        <v>0.75153211892443395</v>
      </c>
      <c r="H1002">
        <v>1.2628673099061001</v>
      </c>
      <c r="I1002">
        <v>0.79947283309564698</v>
      </c>
    </row>
    <row r="1003" spans="1:9" x14ac:dyDescent="0.3">
      <c r="A1003">
        <v>-1.94092021520553</v>
      </c>
      <c r="B1003">
        <v>0.88301376289265199</v>
      </c>
      <c r="H1003">
        <v>1.51109784099338</v>
      </c>
      <c r="I1003">
        <v>0.836430392096985</v>
      </c>
    </row>
    <row r="1004" spans="1:9" x14ac:dyDescent="0.3">
      <c r="A1004">
        <v>-1.83912398984508</v>
      </c>
      <c r="B1004">
        <v>0.86950601164709795</v>
      </c>
      <c r="H1004">
        <v>1.07465797197496</v>
      </c>
      <c r="I1004">
        <v>0.77145147053107399</v>
      </c>
    </row>
    <row r="1005" spans="1:9" x14ac:dyDescent="0.3">
      <c r="A1005">
        <v>-2.6923729508213499</v>
      </c>
      <c r="B1005">
        <v>0.98272705372979496</v>
      </c>
      <c r="H1005">
        <v>2.8317081214069701</v>
      </c>
      <c r="I1005">
        <v>1.0330481576167201</v>
      </c>
    </row>
    <row r="1006" spans="1:9" x14ac:dyDescent="0.3">
      <c r="A1006">
        <v>-2.0255125866335399</v>
      </c>
      <c r="B1006">
        <v>0.89423866545141695</v>
      </c>
      <c r="H1006">
        <v>2.0340691903066102</v>
      </c>
      <c r="I1006">
        <v>0.91429246818244903</v>
      </c>
    </row>
    <row r="1007" spans="1:9" x14ac:dyDescent="0.3">
      <c r="A1007">
        <v>-1.84164292251182</v>
      </c>
      <c r="B1007">
        <v>0.86984025897057404</v>
      </c>
      <c r="H1007">
        <v>1.09198378772785</v>
      </c>
      <c r="I1007">
        <v>0.77403100760545795</v>
      </c>
    </row>
    <row r="1008" spans="1:9" x14ac:dyDescent="0.3">
      <c r="A1008">
        <v>-1.7557445490057799</v>
      </c>
      <c r="B1008">
        <v>0.858442057734635</v>
      </c>
      <c r="H1008">
        <v>0.99790908048180804</v>
      </c>
      <c r="I1008">
        <v>0.76002478714437804</v>
      </c>
    </row>
    <row r="1009" spans="1:9" x14ac:dyDescent="0.3">
      <c r="A1009">
        <v>-1.9303638850860101</v>
      </c>
      <c r="B1009">
        <v>0.88161300092121897</v>
      </c>
      <c r="H1009">
        <v>2.8340432660117698</v>
      </c>
      <c r="I1009">
        <v>1.03339582332944</v>
      </c>
    </row>
    <row r="1010" spans="1:9" x14ac:dyDescent="0.3">
      <c r="A1010">
        <v>-2.2837539106396401</v>
      </c>
      <c r="B1010">
        <v>0.92850574710052003</v>
      </c>
      <c r="H1010">
        <v>2.31445329257375</v>
      </c>
      <c r="I1010">
        <v>0.95603718007258998</v>
      </c>
    </row>
    <row r="1011" spans="1:9" x14ac:dyDescent="0.3">
      <c r="A1011">
        <v>-2.0228213433499</v>
      </c>
      <c r="B1011">
        <v>0.89388155353800403</v>
      </c>
      <c r="H1011">
        <v>1.31641657212068</v>
      </c>
      <c r="I1011">
        <v>0.80744546244589199</v>
      </c>
    </row>
    <row r="1012" spans="1:9" x14ac:dyDescent="0.3">
      <c r="A1012">
        <v>1.0530611352664401</v>
      </c>
      <c r="B1012">
        <v>0.485730315762821</v>
      </c>
      <c r="H1012">
        <v>-6.9669498862461904E-2</v>
      </c>
      <c r="I1012">
        <v>0.60107939810676603</v>
      </c>
    </row>
    <row r="1013" spans="1:9" x14ac:dyDescent="0.3">
      <c r="A1013">
        <v>-2.43756172430734</v>
      </c>
      <c r="B1013">
        <v>0.94891512553561796</v>
      </c>
      <c r="H1013">
        <v>1.23559796839831</v>
      </c>
      <c r="I1013">
        <v>0.79541286394806598</v>
      </c>
    </row>
    <row r="1014" spans="1:9" x14ac:dyDescent="0.3">
      <c r="A1014">
        <v>-1.1400688358969899</v>
      </c>
      <c r="B1014">
        <v>0.77674556701353703</v>
      </c>
      <c r="H1014">
        <v>2.4636539821257299</v>
      </c>
      <c r="I1014">
        <v>0.97825077830728502</v>
      </c>
    </row>
    <row r="1015" spans="1:9" x14ac:dyDescent="0.3">
      <c r="A1015">
        <v>-2.5536767333500401</v>
      </c>
      <c r="B1015">
        <v>0.96432289387349401</v>
      </c>
      <c r="H1015">
        <v>2.2782043054173702</v>
      </c>
      <c r="I1015">
        <v>0.95064028519546695</v>
      </c>
    </row>
    <row r="1016" spans="1:9" x14ac:dyDescent="0.3">
      <c r="A1016">
        <v>-2.5892431176273698</v>
      </c>
      <c r="B1016">
        <v>0.96904234068815698</v>
      </c>
      <c r="H1016">
        <v>2.24873027640625</v>
      </c>
      <c r="I1016">
        <v>0.94625207331268801</v>
      </c>
    </row>
    <row r="1017" spans="1:9" x14ac:dyDescent="0.3">
      <c r="A1017">
        <v>-2.0521939363491501</v>
      </c>
      <c r="B1017">
        <v>0.89777912123529302</v>
      </c>
      <c r="H1017">
        <v>1.90157546182586</v>
      </c>
      <c r="I1017">
        <v>0.89456626945022</v>
      </c>
    </row>
    <row r="1018" spans="1:9" x14ac:dyDescent="0.3">
      <c r="A1018">
        <v>-1.3650404436100301</v>
      </c>
      <c r="B1018">
        <v>0.80659795597530803</v>
      </c>
      <c r="H1018">
        <v>0.30496714704021399</v>
      </c>
      <c r="I1018">
        <v>0.65685680745430297</v>
      </c>
    </row>
    <row r="1019" spans="1:9" x14ac:dyDescent="0.3">
      <c r="A1019">
        <v>-0.39310560809921702</v>
      </c>
      <c r="B1019">
        <v>0.67762800705547399</v>
      </c>
      <c r="H1019">
        <v>0.63262477488440405</v>
      </c>
      <c r="I1019">
        <v>0.70563979180457403</v>
      </c>
    </row>
    <row r="1020" spans="1:9" x14ac:dyDescent="0.3">
      <c r="A1020">
        <v>-1.1484471963726901</v>
      </c>
      <c r="B1020">
        <v>0.77785732541862995</v>
      </c>
      <c r="H1020">
        <v>1.07985985716743</v>
      </c>
      <c r="I1020">
        <v>0.77222594810269696</v>
      </c>
    </row>
    <row r="1021" spans="1:9" x14ac:dyDescent="0.3">
      <c r="A1021">
        <v>-2.1482330595881698</v>
      </c>
      <c r="B1021">
        <v>0.91052293940694196</v>
      </c>
      <c r="H1021">
        <v>2.2059209979257002</v>
      </c>
      <c r="I1021">
        <v>0.93987845590019803</v>
      </c>
    </row>
    <row r="1022" spans="1:9" x14ac:dyDescent="0.3">
      <c r="A1022">
        <v>-1.4222807751589099</v>
      </c>
      <c r="B1022">
        <v>0.81419340617041502</v>
      </c>
      <c r="H1022">
        <v>1.03716592165161</v>
      </c>
      <c r="I1022">
        <v>0.76586950341430904</v>
      </c>
    </row>
    <row r="1023" spans="1:9" x14ac:dyDescent="0.3">
      <c r="A1023">
        <v>-1.51909716887216</v>
      </c>
      <c r="B1023">
        <v>0.82704036349264998</v>
      </c>
      <c r="H1023">
        <v>2.4847807440623502</v>
      </c>
      <c r="I1023">
        <v>0.981396215523891</v>
      </c>
    </row>
    <row r="1024" spans="1:9" x14ac:dyDescent="0.3">
      <c r="A1024">
        <v>-0.562240078264027</v>
      </c>
      <c r="B1024">
        <v>0.70007114128707504</v>
      </c>
      <c r="H1024">
        <v>1.77460047196549</v>
      </c>
      <c r="I1024">
        <v>0.87566172270125897</v>
      </c>
    </row>
    <row r="1025" spans="1:9" x14ac:dyDescent="0.3">
      <c r="A1025">
        <v>-0.49791472534843101</v>
      </c>
      <c r="B1025">
        <v>0.69153555106366804</v>
      </c>
      <c r="H1025">
        <v>1.70802179418387</v>
      </c>
      <c r="I1025">
        <v>0.86574922160170498</v>
      </c>
    </row>
    <row r="1026" spans="1:9" x14ac:dyDescent="0.3">
      <c r="A1026">
        <v>-2.0733667203627899</v>
      </c>
      <c r="B1026">
        <v>0.90058862324403</v>
      </c>
      <c r="H1026">
        <v>1.83604693692374</v>
      </c>
      <c r="I1026">
        <v>0.88481011933148501</v>
      </c>
    </row>
    <row r="1027" spans="1:9" x14ac:dyDescent="0.3">
      <c r="A1027">
        <v>0.27094403757357199</v>
      </c>
      <c r="B1027">
        <v>0.58951258434028597</v>
      </c>
      <c r="H1027">
        <v>1.92652159498961</v>
      </c>
      <c r="I1027">
        <v>0.898280350003553</v>
      </c>
    </row>
    <row r="1028" spans="1:9" x14ac:dyDescent="0.3">
      <c r="A1028">
        <v>-1.5751412987115601</v>
      </c>
      <c r="B1028">
        <v>0.83447708486383598</v>
      </c>
      <c r="H1028">
        <v>1.8785491910776699</v>
      </c>
      <c r="I1028">
        <v>0.89113802572842804</v>
      </c>
    </row>
    <row r="1029" spans="1:9" x14ac:dyDescent="0.3">
      <c r="A1029">
        <v>-1.05957196634257</v>
      </c>
      <c r="B1029">
        <v>0.76606411309776701</v>
      </c>
      <c r="H1029">
        <v>2.8673885518774398</v>
      </c>
      <c r="I1029">
        <v>1.0383604034896601</v>
      </c>
    </row>
    <row r="1030" spans="1:9" x14ac:dyDescent="0.3">
      <c r="A1030">
        <v>-2.1832765480655598</v>
      </c>
      <c r="B1030">
        <v>0.91517300107134003</v>
      </c>
      <c r="H1030">
        <v>2.3538880032242799</v>
      </c>
      <c r="I1030">
        <v>0.96190837826559294</v>
      </c>
    </row>
    <row r="1031" spans="1:9" x14ac:dyDescent="0.3">
      <c r="A1031">
        <v>-0.73511888700477002</v>
      </c>
      <c r="B1031">
        <v>0.72301112688898805</v>
      </c>
      <c r="H1031">
        <v>-0.19403870898732301</v>
      </c>
      <c r="I1031">
        <v>0.58256281031634904</v>
      </c>
    </row>
    <row r="1032" spans="1:9" x14ac:dyDescent="0.3">
      <c r="A1032">
        <v>-0.1879962329548</v>
      </c>
      <c r="B1032">
        <v>0.65041121775143496</v>
      </c>
      <c r="H1032">
        <v>0.84500273268469395</v>
      </c>
      <c r="I1032">
        <v>0.73725947561868199</v>
      </c>
    </row>
    <row r="1033" spans="1:9" x14ac:dyDescent="0.3">
      <c r="A1033">
        <v>1.8770763882713899</v>
      </c>
      <c r="B1033">
        <v>0.37638841216353502</v>
      </c>
      <c r="H1033">
        <v>-0.30351551153462403</v>
      </c>
      <c r="I1033">
        <v>0.56626346401233996</v>
      </c>
    </row>
    <row r="1034" spans="1:9" x14ac:dyDescent="0.3">
      <c r="A1034">
        <v>-2.0802260898984799</v>
      </c>
      <c r="B1034">
        <v>0.90149882062179498</v>
      </c>
      <c r="H1034">
        <v>1.46874415761023</v>
      </c>
      <c r="I1034">
        <v>0.83012460551343803</v>
      </c>
    </row>
    <row r="1035" spans="1:9" x14ac:dyDescent="0.3">
      <c r="A1035">
        <v>-1.4185110218135799</v>
      </c>
      <c r="B1035">
        <v>0.81369318241196498</v>
      </c>
      <c r="H1035">
        <v>0.23747004725967</v>
      </c>
      <c r="I1035">
        <v>0.64680756799680195</v>
      </c>
    </row>
    <row r="1036" spans="1:9" x14ac:dyDescent="0.3">
      <c r="A1036">
        <v>-1.7938248576228999</v>
      </c>
      <c r="B1036">
        <v>0.86349508729769198</v>
      </c>
      <c r="H1036">
        <v>1.557557531521</v>
      </c>
      <c r="I1036">
        <v>0.843347497524499</v>
      </c>
    </row>
    <row r="1037" spans="1:9" x14ac:dyDescent="0.3">
      <c r="A1037">
        <v>-0.57997427408959501</v>
      </c>
      <c r="B1037">
        <v>0.70242436317623203</v>
      </c>
      <c r="H1037">
        <v>0.77091594774241501</v>
      </c>
      <c r="I1037">
        <v>0.72622913735315697</v>
      </c>
    </row>
    <row r="1038" spans="1:9" x14ac:dyDescent="0.3">
      <c r="A1038">
        <v>-1.0914611299516801</v>
      </c>
      <c r="B1038">
        <v>0.77029561468768804</v>
      </c>
      <c r="H1038">
        <v>1.8215991586081199</v>
      </c>
      <c r="I1038">
        <v>0.88265907603637095</v>
      </c>
    </row>
    <row r="1039" spans="1:9" x14ac:dyDescent="0.3">
      <c r="A1039">
        <v>-0.20249511985367799</v>
      </c>
      <c r="B1039">
        <v>0.65233513346514604</v>
      </c>
      <c r="H1039">
        <v>1.28814655627626</v>
      </c>
      <c r="I1039">
        <v>0.80323650888178899</v>
      </c>
    </row>
    <row r="1040" spans="1:9" x14ac:dyDescent="0.3">
      <c r="A1040">
        <v>1.6100535075931099</v>
      </c>
      <c r="B1040">
        <v>0.41182075394538498</v>
      </c>
      <c r="H1040">
        <v>0.62500297767412405</v>
      </c>
      <c r="I1040">
        <v>0.70450502800714199</v>
      </c>
    </row>
    <row r="1041" spans="1:9" x14ac:dyDescent="0.3">
      <c r="A1041">
        <v>-1.5725564160345</v>
      </c>
      <c r="B1041">
        <v>0.83413408636780095</v>
      </c>
      <c r="H1041">
        <v>1.41924663951644</v>
      </c>
      <c r="I1041">
        <v>0.82275521611013402</v>
      </c>
    </row>
    <row r="1042" spans="1:9" x14ac:dyDescent="0.3">
      <c r="A1042">
        <v>1.0589396502244901</v>
      </c>
      <c r="B1042">
        <v>0.484950271930493</v>
      </c>
      <c r="H1042">
        <v>1.28233337578089E-2</v>
      </c>
      <c r="I1042">
        <v>0.61336126253092604</v>
      </c>
    </row>
    <row r="1043" spans="1:9" x14ac:dyDescent="0.3">
      <c r="A1043">
        <v>-0.81542067667243801</v>
      </c>
      <c r="B1043">
        <v>0.73366669486867397</v>
      </c>
      <c r="H1043">
        <v>2.8508535998809501</v>
      </c>
      <c r="I1043">
        <v>1.0358986133894701</v>
      </c>
    </row>
    <row r="1044" spans="1:9" x14ac:dyDescent="0.3">
      <c r="A1044">
        <v>-2.0604242367751699</v>
      </c>
      <c r="B1044">
        <v>0.89887123295591098</v>
      </c>
      <c r="H1044">
        <v>1.51833239759678</v>
      </c>
      <c r="I1044">
        <v>0.83750750195670898</v>
      </c>
    </row>
    <row r="1045" spans="1:9" x14ac:dyDescent="0.3">
      <c r="A1045">
        <v>-2.5982894985585898</v>
      </c>
      <c r="B1045">
        <v>0.97024274141872102</v>
      </c>
      <c r="H1045">
        <v>2.18883261087695</v>
      </c>
      <c r="I1045">
        <v>0.93733426816541199</v>
      </c>
    </row>
    <row r="1046" spans="1:9" x14ac:dyDescent="0.3">
      <c r="A1046">
        <v>-1.31770320394319</v>
      </c>
      <c r="B1046">
        <v>0.80031658693822505</v>
      </c>
      <c r="H1046">
        <v>2.5960806644644698</v>
      </c>
      <c r="I1046">
        <v>0.99796699494046304</v>
      </c>
    </row>
    <row r="1047" spans="1:9" x14ac:dyDescent="0.3">
      <c r="A1047">
        <v>-2.35256168788972</v>
      </c>
      <c r="B1047">
        <v>0.93763612826703702</v>
      </c>
      <c r="H1047">
        <v>2.32152244702218</v>
      </c>
      <c r="I1047">
        <v>0.95708966419480102</v>
      </c>
    </row>
    <row r="1048" spans="1:9" x14ac:dyDescent="0.3">
      <c r="A1048">
        <v>-0.85118049083696101</v>
      </c>
      <c r="B1048">
        <v>0.73841180867432998</v>
      </c>
      <c r="H1048">
        <v>-0.97585618739569602</v>
      </c>
      <c r="I1048">
        <v>0.46616268233855601</v>
      </c>
    </row>
    <row r="1049" spans="1:9" x14ac:dyDescent="0.3">
      <c r="A1049">
        <v>0.404525415295169</v>
      </c>
      <c r="B1049">
        <v>0.57178713317632901</v>
      </c>
      <c r="H1049">
        <v>2.02480026248658</v>
      </c>
      <c r="I1049">
        <v>0.91291247296071998</v>
      </c>
    </row>
    <row r="1050" spans="1:9" x14ac:dyDescent="0.3">
      <c r="A1050">
        <v>0.44543036301063899</v>
      </c>
      <c r="B1050">
        <v>0.56635929087179804</v>
      </c>
      <c r="H1050">
        <v>-0.170470663193102</v>
      </c>
      <c r="I1050">
        <v>0.58607171568415795</v>
      </c>
    </row>
    <row r="1051" spans="1:9" x14ac:dyDescent="0.3">
      <c r="A1051">
        <v>-0.626031097439678</v>
      </c>
      <c r="B1051">
        <v>0.70853582861387898</v>
      </c>
      <c r="H1051">
        <v>0.40053792461927701</v>
      </c>
      <c r="I1051">
        <v>0.67108576887863303</v>
      </c>
    </row>
    <row r="1052" spans="1:9" x14ac:dyDescent="0.3">
      <c r="A1052">
        <v>-2.0537295072286899</v>
      </c>
      <c r="B1052">
        <v>0.89798288232159296</v>
      </c>
      <c r="H1052">
        <v>1.3883540753146899</v>
      </c>
      <c r="I1052">
        <v>0.81815580700768398</v>
      </c>
    </row>
    <row r="1053" spans="1:9" x14ac:dyDescent="0.3">
      <c r="A1053">
        <v>-2.0385630365305198</v>
      </c>
      <c r="B1053">
        <v>0.89597038222408498</v>
      </c>
      <c r="H1053">
        <v>1.91097533598096</v>
      </c>
      <c r="I1053">
        <v>0.89596576048853305</v>
      </c>
    </row>
    <row r="1054" spans="1:9" x14ac:dyDescent="0.3">
      <c r="A1054">
        <v>-2.0762304667296001</v>
      </c>
      <c r="B1054">
        <v>0.90096862528650601</v>
      </c>
      <c r="H1054">
        <v>1.1378334444143601</v>
      </c>
      <c r="I1054">
        <v>0.78085728874324101</v>
      </c>
    </row>
    <row r="1055" spans="1:9" x14ac:dyDescent="0.3">
      <c r="A1055">
        <v>-2.02818848735452</v>
      </c>
      <c r="B1055">
        <v>0.89459374149838</v>
      </c>
      <c r="H1055">
        <v>1.5871582174258401</v>
      </c>
      <c r="I1055">
        <v>0.84775456659459303</v>
      </c>
    </row>
    <row r="1056" spans="1:9" x14ac:dyDescent="0.3">
      <c r="A1056">
        <v>-1.8328439633554401</v>
      </c>
      <c r="B1056">
        <v>0.86867268963208999</v>
      </c>
      <c r="H1056">
        <v>1.28607546171267</v>
      </c>
      <c r="I1056">
        <v>0.80292815600031298</v>
      </c>
    </row>
    <row r="1057" spans="1:9" x14ac:dyDescent="0.3">
      <c r="A1057">
        <v>-1.4906331994425699</v>
      </c>
      <c r="B1057">
        <v>0.82326336471735595</v>
      </c>
      <c r="H1057">
        <v>2.9567106890080899</v>
      </c>
      <c r="I1057">
        <v>1.0516590422134</v>
      </c>
    </row>
    <row r="1058" spans="1:9" x14ac:dyDescent="0.3">
      <c r="A1058">
        <v>-0.117036765938516</v>
      </c>
      <c r="B1058">
        <v>0.64099532020141103</v>
      </c>
      <c r="H1058">
        <v>1.6111903716965801</v>
      </c>
      <c r="I1058">
        <v>0.85133257029744203</v>
      </c>
    </row>
    <row r="1059" spans="1:9" x14ac:dyDescent="0.3">
      <c r="A1059">
        <v>-2.1711530870999498</v>
      </c>
      <c r="B1059">
        <v>0.91356429019450003</v>
      </c>
      <c r="H1059">
        <v>2.5784726061285199</v>
      </c>
      <c r="I1059">
        <v>0.99534543645609896</v>
      </c>
    </row>
    <row r="1060" spans="1:9" x14ac:dyDescent="0.3">
      <c r="A1060">
        <v>-2.9375872024807501</v>
      </c>
      <c r="B1060">
        <v>1.01526552066755</v>
      </c>
      <c r="H1060">
        <v>2.4381266418540601</v>
      </c>
      <c r="I1060">
        <v>0.974450165304102</v>
      </c>
    </row>
    <row r="1061" spans="1:9" x14ac:dyDescent="0.3">
      <c r="A1061">
        <v>-1.9893858807634199</v>
      </c>
      <c r="B1061">
        <v>0.88944486730726302</v>
      </c>
      <c r="H1061">
        <v>2.2484791881256401</v>
      </c>
      <c r="I1061">
        <v>0.94621469028045402</v>
      </c>
    </row>
    <row r="1062" spans="1:9" x14ac:dyDescent="0.3">
      <c r="A1062">
        <v>-1.87342978407449</v>
      </c>
      <c r="B1062">
        <v>0.87405818568981097</v>
      </c>
      <c r="H1062">
        <v>1.8598265920521699</v>
      </c>
      <c r="I1062">
        <v>0.88835052994733799</v>
      </c>
    </row>
    <row r="1063" spans="1:9" x14ac:dyDescent="0.3">
      <c r="A1063">
        <v>-1.0851876179107101</v>
      </c>
      <c r="B1063">
        <v>0.76946315710111801</v>
      </c>
      <c r="H1063">
        <v>9.9105759165721993E-2</v>
      </c>
      <c r="I1063">
        <v>0.62620733675807405</v>
      </c>
    </row>
    <row r="1064" spans="1:9" x14ac:dyDescent="0.3">
      <c r="A1064">
        <v>-5.7408479540434799E-2</v>
      </c>
      <c r="B1064">
        <v>0.63308300265710205</v>
      </c>
      <c r="H1064">
        <v>0.44336669747527302</v>
      </c>
      <c r="I1064">
        <v>0.67746228869208003</v>
      </c>
    </row>
    <row r="1065" spans="1:9" x14ac:dyDescent="0.3">
      <c r="A1065">
        <v>-1.3542292859771099</v>
      </c>
      <c r="B1065">
        <v>0.80516337991450604</v>
      </c>
      <c r="H1065">
        <v>1.45139329160726</v>
      </c>
      <c r="I1065">
        <v>0.82754133885715497</v>
      </c>
    </row>
    <row r="1066" spans="1:9" x14ac:dyDescent="0.3">
      <c r="A1066">
        <v>-2.4782337765664599</v>
      </c>
      <c r="B1066">
        <v>0.95431206400378898</v>
      </c>
      <c r="H1066">
        <v>2.4909639044142202</v>
      </c>
      <c r="I1066">
        <v>0.982316789284573</v>
      </c>
    </row>
    <row r="1067" spans="1:9" x14ac:dyDescent="0.3">
      <c r="A1067">
        <v>-0.86027035423557496</v>
      </c>
      <c r="B1067">
        <v>0.73961797926867001</v>
      </c>
      <c r="H1067">
        <v>1.66560414269048</v>
      </c>
      <c r="I1067">
        <v>0.85943391118884505</v>
      </c>
    </row>
    <row r="1068" spans="1:9" x14ac:dyDescent="0.3">
      <c r="A1068">
        <v>-1.7136451402158801</v>
      </c>
      <c r="B1068">
        <v>0.85285571757806</v>
      </c>
      <c r="H1068">
        <v>1.4394124302332201</v>
      </c>
      <c r="I1068">
        <v>0.82575758006979605</v>
      </c>
    </row>
    <row r="1069" spans="1:9" x14ac:dyDescent="0.3">
      <c r="A1069">
        <v>-1.93084484581584</v>
      </c>
      <c r="B1069">
        <v>0.88167682153808802</v>
      </c>
      <c r="H1069">
        <v>2.3840250665215201</v>
      </c>
      <c r="I1069">
        <v>0.96639530535734197</v>
      </c>
    </row>
    <row r="1070" spans="1:9" x14ac:dyDescent="0.3">
      <c r="A1070">
        <v>-2.29714442763709</v>
      </c>
      <c r="B1070">
        <v>0.93028258874676495</v>
      </c>
      <c r="H1070">
        <v>1.70701283458665</v>
      </c>
      <c r="I1070">
        <v>0.86559900364229103</v>
      </c>
    </row>
    <row r="1071" spans="1:9" x14ac:dyDescent="0.3">
      <c r="A1071">
        <v>-2.1432020481823399</v>
      </c>
      <c r="B1071">
        <v>0.90985535423526398</v>
      </c>
      <c r="H1071">
        <v>2.0682817774513702</v>
      </c>
      <c r="I1071">
        <v>0.91938617564241798</v>
      </c>
    </row>
    <row r="1072" spans="1:9" x14ac:dyDescent="0.3">
      <c r="A1072">
        <v>-1.7834438474316501</v>
      </c>
      <c r="B1072">
        <v>0.86211758923384496</v>
      </c>
      <c r="H1072">
        <v>1.08317712954851</v>
      </c>
      <c r="I1072">
        <v>0.77271983694549995</v>
      </c>
    </row>
    <row r="1073" spans="1:9" x14ac:dyDescent="0.3">
      <c r="A1073">
        <v>-2.1789383764686998</v>
      </c>
      <c r="B1073">
        <v>0.91459735160513</v>
      </c>
      <c r="H1073">
        <v>2.0207917361190302</v>
      </c>
      <c r="I1073">
        <v>0.91231566744655401</v>
      </c>
    </row>
    <row r="1074" spans="1:9" x14ac:dyDescent="0.3">
      <c r="A1074">
        <v>-2.67616991808372</v>
      </c>
      <c r="B1074">
        <v>0.98057700803931502</v>
      </c>
      <c r="H1074">
        <v>2.70092616051901</v>
      </c>
      <c r="I1074">
        <v>1.01357681372257</v>
      </c>
    </row>
    <row r="1075" spans="1:9" x14ac:dyDescent="0.3">
      <c r="A1075">
        <v>-0.57486011825800698</v>
      </c>
      <c r="B1075">
        <v>0.70174574523573896</v>
      </c>
      <c r="H1075">
        <v>1.3328320380084799</v>
      </c>
      <c r="I1075">
        <v>0.80988946297405195</v>
      </c>
    </row>
    <row r="1076" spans="1:9" x14ac:dyDescent="0.3">
      <c r="A1076">
        <v>-3.0074454777408799</v>
      </c>
      <c r="B1076">
        <v>1.02453529664712</v>
      </c>
      <c r="H1076">
        <v>2.3924309428248498</v>
      </c>
      <c r="I1076">
        <v>0.96764680600102804</v>
      </c>
    </row>
    <row r="1077" spans="1:9" x14ac:dyDescent="0.3">
      <c r="A1077">
        <v>-1.93973477038155</v>
      </c>
      <c r="B1077">
        <v>0.88285646144320395</v>
      </c>
      <c r="H1077">
        <v>1.53559377249824</v>
      </c>
      <c r="I1077">
        <v>0.84007744481817104</v>
      </c>
    </row>
    <row r="1078" spans="1:9" x14ac:dyDescent="0.3">
      <c r="A1078">
        <v>1.0439669059111401</v>
      </c>
      <c r="B1078">
        <v>0.486937065693543</v>
      </c>
      <c r="H1078">
        <v>0.17438886946428001</v>
      </c>
      <c r="I1078">
        <v>0.63741578875016602</v>
      </c>
    </row>
    <row r="1079" spans="1:9" x14ac:dyDescent="0.3">
      <c r="A1079">
        <v>-2.0627761228871799</v>
      </c>
      <c r="B1079">
        <v>0.89918331419906505</v>
      </c>
      <c r="H1079">
        <v>2.4231265153405599</v>
      </c>
      <c r="I1079">
        <v>0.97221688618963398</v>
      </c>
    </row>
    <row r="1080" spans="1:9" x14ac:dyDescent="0.3">
      <c r="A1080">
        <v>-2.94573633322331</v>
      </c>
      <c r="B1080">
        <v>1.01634686165587</v>
      </c>
      <c r="H1080">
        <v>2.20690693013213</v>
      </c>
      <c r="I1080">
        <v>0.94002524544913402</v>
      </c>
    </row>
    <row r="1081" spans="1:9" x14ac:dyDescent="0.3">
      <c r="A1081">
        <v>-1.8263527472932699</v>
      </c>
      <c r="B1081">
        <v>0.86781134402189197</v>
      </c>
      <c r="H1081">
        <v>1.8700432233567399</v>
      </c>
      <c r="I1081">
        <v>0.88987162307226497</v>
      </c>
    </row>
    <row r="1082" spans="1:9" x14ac:dyDescent="0.3">
      <c r="A1082">
        <v>-2.6174658980397401</v>
      </c>
      <c r="B1082">
        <v>0.97278733512108695</v>
      </c>
      <c r="H1082">
        <v>2.4428434882988701</v>
      </c>
      <c r="I1082">
        <v>0.97515242835780802</v>
      </c>
    </row>
    <row r="1083" spans="1:9" x14ac:dyDescent="0.3">
      <c r="A1083">
        <v>-0.52606409280093602</v>
      </c>
      <c r="B1083">
        <v>0.69527080403519803</v>
      </c>
      <c r="H1083">
        <v>0.45160086579238601</v>
      </c>
      <c r="I1083">
        <v>0.67868822476075696</v>
      </c>
    </row>
    <row r="1084" spans="1:9" x14ac:dyDescent="0.3">
      <c r="A1084">
        <v>-2.1372347480861298</v>
      </c>
      <c r="B1084">
        <v>0.909063529145268</v>
      </c>
      <c r="H1084">
        <v>1.3774362763291099</v>
      </c>
      <c r="I1084">
        <v>0.81653032122071401</v>
      </c>
    </row>
    <row r="1085" spans="1:9" x14ac:dyDescent="0.3">
      <c r="A1085">
        <v>-1.0465930378283499</v>
      </c>
      <c r="B1085">
        <v>0.76434188678551196</v>
      </c>
      <c r="H1085">
        <v>0.39436165209451601</v>
      </c>
      <c r="I1085">
        <v>0.67016622060533104</v>
      </c>
    </row>
    <row r="1086" spans="1:9" x14ac:dyDescent="0.3">
      <c r="A1086">
        <v>-1.95811184499216</v>
      </c>
      <c r="B1086">
        <v>0.885294989508287</v>
      </c>
      <c r="H1086">
        <v>1.6177447927538999</v>
      </c>
      <c r="I1086">
        <v>0.85230841884388897</v>
      </c>
    </row>
    <row r="1087" spans="1:9" x14ac:dyDescent="0.3">
      <c r="A1087">
        <v>-2.6804683454103202</v>
      </c>
      <c r="B1087">
        <v>0.98114738367818799</v>
      </c>
      <c r="H1087">
        <v>1.4986066279870101</v>
      </c>
      <c r="I1087">
        <v>0.83457065010771603</v>
      </c>
    </row>
    <row r="1088" spans="1:9" x14ac:dyDescent="0.3">
      <c r="A1088">
        <v>-0.75596671145370298</v>
      </c>
      <c r="B1088">
        <v>0.72577750870393198</v>
      </c>
      <c r="H1088">
        <v>1.9554495271714001</v>
      </c>
      <c r="I1088">
        <v>0.90258725679584895</v>
      </c>
    </row>
    <row r="1089" spans="1:9" x14ac:dyDescent="0.3">
      <c r="A1089">
        <v>-2.1090120313683798</v>
      </c>
      <c r="B1089">
        <v>0.90531854316423399</v>
      </c>
      <c r="H1089">
        <v>1.5674974284946399</v>
      </c>
      <c r="I1089">
        <v>0.844827389330158</v>
      </c>
    </row>
    <row r="1090" spans="1:9" x14ac:dyDescent="0.3">
      <c r="A1090">
        <v>-1.6528965650430001</v>
      </c>
      <c r="B1090">
        <v>0.84479474440295799</v>
      </c>
      <c r="H1090">
        <v>0.64573010892408</v>
      </c>
      <c r="I1090">
        <v>0.70759096660117204</v>
      </c>
    </row>
    <row r="1091" spans="1:9" x14ac:dyDescent="0.3">
      <c r="A1091">
        <v>-2.4388951741178699</v>
      </c>
      <c r="B1091">
        <v>0.94909206636299503</v>
      </c>
      <c r="H1091">
        <v>1.3808610079385599</v>
      </c>
      <c r="I1091">
        <v>0.81704020902527097</v>
      </c>
    </row>
    <row r="1092" spans="1:9" x14ac:dyDescent="0.3">
      <c r="A1092">
        <v>-2.4858116628641498</v>
      </c>
      <c r="B1092">
        <v>0.95531760426536405</v>
      </c>
      <c r="H1092">
        <v>2.53270699101824</v>
      </c>
      <c r="I1092">
        <v>0.98853166776591395</v>
      </c>
    </row>
    <row r="1093" spans="1:9" x14ac:dyDescent="0.3">
      <c r="A1093">
        <v>-1.51448664454003</v>
      </c>
      <c r="B1093">
        <v>0.82642857444477902</v>
      </c>
      <c r="H1093">
        <v>1.5715509037609201</v>
      </c>
      <c r="I1093">
        <v>0.84543088701699698</v>
      </c>
    </row>
    <row r="1094" spans="1:9" x14ac:dyDescent="0.3">
      <c r="A1094">
        <v>-1.50301291941214</v>
      </c>
      <c r="B1094">
        <v>0.82490607963381202</v>
      </c>
      <c r="H1094">
        <v>1.2471436432132299</v>
      </c>
      <c r="I1094">
        <v>0.79713183041167501</v>
      </c>
    </row>
    <row r="1095" spans="1:9" x14ac:dyDescent="0.3">
      <c r="A1095">
        <v>-1.3373392268328199</v>
      </c>
      <c r="B1095">
        <v>0.80292216992232901</v>
      </c>
      <c r="H1095">
        <v>2.7715573324239799</v>
      </c>
      <c r="I1095">
        <v>1.0240926664324601</v>
      </c>
    </row>
    <row r="1096" spans="1:9" x14ac:dyDescent="0.3">
      <c r="A1096">
        <v>-0.95540961346517295</v>
      </c>
      <c r="B1096">
        <v>0.75224239085966205</v>
      </c>
      <c r="H1096">
        <v>2.2856166845940198</v>
      </c>
      <c r="I1096">
        <v>0.95174386999449001</v>
      </c>
    </row>
    <row r="1097" spans="1:9" x14ac:dyDescent="0.3">
      <c r="A1097">
        <v>-2.80651337841896</v>
      </c>
      <c r="B1097">
        <v>0.99787280690080404</v>
      </c>
      <c r="H1097">
        <v>3.1528658498272102</v>
      </c>
      <c r="I1097">
        <v>1.08086341082042</v>
      </c>
    </row>
    <row r="1098" spans="1:9" x14ac:dyDescent="0.3">
      <c r="A1098">
        <v>-2.20708463218189</v>
      </c>
      <c r="B1098">
        <v>0.91833219166743496</v>
      </c>
      <c r="H1098">
        <v>1.8789899597889299</v>
      </c>
      <c r="I1098">
        <v>0.89120364914542305</v>
      </c>
    </row>
    <row r="1099" spans="1:9" x14ac:dyDescent="0.3">
      <c r="A1099">
        <v>-2.9327334628539701</v>
      </c>
      <c r="B1099">
        <v>1.0146214584024</v>
      </c>
      <c r="H1099">
        <v>1.76475699981843</v>
      </c>
      <c r="I1099">
        <v>0.874196187011271</v>
      </c>
    </row>
    <row r="1100" spans="1:9" x14ac:dyDescent="0.3">
      <c r="A1100">
        <v>-2.4639639558430999</v>
      </c>
      <c r="B1100">
        <v>0.95241854400373605</v>
      </c>
      <c r="H1100">
        <v>2.6669763218205098</v>
      </c>
      <c r="I1100">
        <v>1.00852222530716</v>
      </c>
    </row>
    <row r="1101" spans="1:9" x14ac:dyDescent="0.3">
      <c r="A1101">
        <v>-0.48738114987472803</v>
      </c>
      <c r="B1101">
        <v>0.690137808497859</v>
      </c>
      <c r="H1101">
        <v>1.11542213416578</v>
      </c>
      <c r="I1101">
        <v>0.77752060281189495</v>
      </c>
    </row>
    <row r="1102" spans="1:9" x14ac:dyDescent="0.3">
      <c r="A1102">
        <v>-1.6246988316209201</v>
      </c>
      <c r="B1102">
        <v>0.84105307355607595</v>
      </c>
      <c r="H1102">
        <v>1.1046785324988999</v>
      </c>
      <c r="I1102">
        <v>0.77592105222176</v>
      </c>
    </row>
    <row r="1103" spans="1:9" x14ac:dyDescent="0.3">
      <c r="A1103">
        <v>-2.11041589323959</v>
      </c>
      <c r="B1103">
        <v>0.90550482725160897</v>
      </c>
      <c r="H1103">
        <v>2.2547112378573999</v>
      </c>
      <c r="I1103">
        <v>0.94714254288847999</v>
      </c>
    </row>
    <row r="1104" spans="1:9" x14ac:dyDescent="0.3">
      <c r="A1104">
        <v>-2.0533823707729901</v>
      </c>
      <c r="B1104">
        <v>0.89793681938679104</v>
      </c>
      <c r="H1104">
        <v>1.9940810825836299</v>
      </c>
      <c r="I1104">
        <v>0.90833887800943303</v>
      </c>
    </row>
    <row r="1105" spans="1:9" x14ac:dyDescent="0.3">
      <c r="A1105">
        <v>-2.2245250122864699</v>
      </c>
      <c r="B1105">
        <v>0.92064642596488799</v>
      </c>
      <c r="H1105">
        <v>1.4896983611249599</v>
      </c>
      <c r="I1105">
        <v>0.83324435153875398</v>
      </c>
    </row>
    <row r="1106" spans="1:9" x14ac:dyDescent="0.3">
      <c r="A1106">
        <v>-1.7215351618808601</v>
      </c>
      <c r="B1106">
        <v>0.85390267633900796</v>
      </c>
      <c r="H1106">
        <v>1.82665576907011</v>
      </c>
      <c r="I1106">
        <v>0.88341192452232198</v>
      </c>
    </row>
    <row r="1107" spans="1:9" x14ac:dyDescent="0.3">
      <c r="A1107">
        <v>-2.0291286644376401</v>
      </c>
      <c r="B1107">
        <v>0.89471849738319398</v>
      </c>
      <c r="H1107">
        <v>2.4386004962124699</v>
      </c>
      <c r="I1107">
        <v>0.97452071464520096</v>
      </c>
    </row>
    <row r="1108" spans="1:9" x14ac:dyDescent="0.3">
      <c r="A1108">
        <v>-0.76463728168665301</v>
      </c>
      <c r="B1108">
        <v>0.72692804159892999</v>
      </c>
      <c r="H1108">
        <v>0.63059873734253902</v>
      </c>
      <c r="I1108">
        <v>0.70533814719355703</v>
      </c>
    </row>
    <row r="1109" spans="1:9" x14ac:dyDescent="0.3">
      <c r="A1109">
        <v>-2.1597646022899801</v>
      </c>
      <c r="B1109">
        <v>0.91205310626472003</v>
      </c>
      <c r="H1109">
        <v>1.1965939468289299</v>
      </c>
      <c r="I1109">
        <v>0.78960578847622198</v>
      </c>
    </row>
    <row r="1110" spans="1:9" x14ac:dyDescent="0.3">
      <c r="A1110">
        <v>-0.78246308762642103</v>
      </c>
      <c r="B1110">
        <v>0.72929341960320604</v>
      </c>
      <c r="H1110">
        <v>2.7922553570150899</v>
      </c>
      <c r="I1110">
        <v>1.0271742715101499</v>
      </c>
    </row>
    <row r="1111" spans="1:9" x14ac:dyDescent="0.3">
      <c r="A1111">
        <v>-2.7764898974274499</v>
      </c>
      <c r="B1111">
        <v>0.99388887025361605</v>
      </c>
      <c r="H1111">
        <v>1.8965660576294801</v>
      </c>
      <c r="I1111">
        <v>0.89382044922279502</v>
      </c>
    </row>
    <row r="1112" spans="1:9" x14ac:dyDescent="0.3">
      <c r="A1112">
        <v>-2.2085824311854299</v>
      </c>
      <c r="B1112">
        <v>0.918530940651339</v>
      </c>
      <c r="H1112">
        <v>2.3867754936307199</v>
      </c>
      <c r="I1112">
        <v>0.96680479999815805</v>
      </c>
    </row>
    <row r="1113" spans="1:9" x14ac:dyDescent="0.3">
      <c r="A1113">
        <v>-0.53206544248132503</v>
      </c>
      <c r="B1113">
        <v>0.69606714730169195</v>
      </c>
      <c r="H1113">
        <v>1.77056351314184</v>
      </c>
      <c r="I1113">
        <v>0.87506068404877102</v>
      </c>
    </row>
    <row r="1114" spans="1:9" x14ac:dyDescent="0.3">
      <c r="A1114">
        <v>-2.1501016325481799</v>
      </c>
      <c r="B1114">
        <v>0.91077088788085203</v>
      </c>
      <c r="H1114">
        <v>2.0621977437276899</v>
      </c>
      <c r="I1114">
        <v>0.91848036025248903</v>
      </c>
    </row>
    <row r="1115" spans="1:9" x14ac:dyDescent="0.3">
      <c r="A1115">
        <v>-1.51861976914508</v>
      </c>
      <c r="B1115">
        <v>0.82697701539958202</v>
      </c>
      <c r="H1115">
        <v>1.2276133012244701</v>
      </c>
      <c r="I1115">
        <v>0.79422407461223798</v>
      </c>
    </row>
    <row r="1116" spans="1:9" x14ac:dyDescent="0.3">
      <c r="A1116">
        <v>-2.1949497933003799</v>
      </c>
      <c r="B1116">
        <v>0.91672197100909603</v>
      </c>
      <c r="H1116">
        <v>1.1422063486521199</v>
      </c>
      <c r="I1116">
        <v>0.78150834429900295</v>
      </c>
    </row>
    <row r="1117" spans="1:9" x14ac:dyDescent="0.3">
      <c r="A1117">
        <v>-2.3694138016009498</v>
      </c>
      <c r="B1117">
        <v>0.93987230312683201</v>
      </c>
      <c r="H1117">
        <v>1.75692888032032</v>
      </c>
      <c r="I1117">
        <v>0.87303070512250602</v>
      </c>
    </row>
    <row r="1118" spans="1:9" x14ac:dyDescent="0.3">
      <c r="A1118">
        <v>-1.7432760528683899</v>
      </c>
      <c r="B1118">
        <v>0.85678756275082102</v>
      </c>
      <c r="H1118">
        <v>1.40299819799743</v>
      </c>
      <c r="I1118">
        <v>0.82033608284119897</v>
      </c>
    </row>
    <row r="1119" spans="1:9" x14ac:dyDescent="0.3">
      <c r="A1119">
        <v>-0.19440736470815601</v>
      </c>
      <c r="B1119">
        <v>0.651261936652063</v>
      </c>
      <c r="H1119">
        <v>2.6704996400584502</v>
      </c>
      <c r="I1119">
        <v>1.0090467910851399</v>
      </c>
    </row>
    <row r="1120" spans="1:9" x14ac:dyDescent="0.3">
      <c r="A1120">
        <v>1.3781657822878799</v>
      </c>
      <c r="B1120">
        <v>0.44259087041315598</v>
      </c>
      <c r="H1120">
        <v>-0.95756339417485603</v>
      </c>
      <c r="I1120">
        <v>0.46888618690424</v>
      </c>
    </row>
    <row r="1121" spans="1:9" x14ac:dyDescent="0.3">
      <c r="A1121">
        <v>-2.0822858040301</v>
      </c>
      <c r="B1121">
        <v>0.90177213238780896</v>
      </c>
      <c r="H1121">
        <v>1.6032292245711399</v>
      </c>
      <c r="I1121">
        <v>0.85014728272093698</v>
      </c>
    </row>
    <row r="1122" spans="1:9" x14ac:dyDescent="0.3">
      <c r="A1122">
        <v>-1.0054145756129101E-2</v>
      </c>
      <c r="B1122">
        <v>0.62679936533270797</v>
      </c>
      <c r="H1122">
        <v>0.23670964582488599</v>
      </c>
      <c r="I1122">
        <v>0.64669435637546102</v>
      </c>
    </row>
    <row r="1123" spans="1:9" x14ac:dyDescent="0.3">
      <c r="A1123">
        <v>-1.3016099113358901</v>
      </c>
      <c r="B1123">
        <v>0.79818110310774404</v>
      </c>
      <c r="H1123">
        <v>2.76781108521774</v>
      </c>
      <c r="I1123">
        <v>1.02353491009382</v>
      </c>
    </row>
    <row r="1124" spans="1:9" x14ac:dyDescent="0.3">
      <c r="A1124">
        <v>0.69685485627413601</v>
      </c>
      <c r="B1124">
        <v>0.53299676195663104</v>
      </c>
      <c r="H1124">
        <v>0.84641292052030004</v>
      </c>
      <c r="I1124">
        <v>0.73746943005059296</v>
      </c>
    </row>
    <row r="1125" spans="1:9" x14ac:dyDescent="0.3">
      <c r="A1125">
        <v>-2.92672265406246</v>
      </c>
      <c r="B1125">
        <v>1.01382385996835</v>
      </c>
      <c r="H1125">
        <v>2.4899761344954201</v>
      </c>
      <c r="I1125">
        <v>0.98216972612963405</v>
      </c>
    </row>
    <row r="1126" spans="1:9" x14ac:dyDescent="0.3">
      <c r="A1126">
        <v>-2.1354232206289798</v>
      </c>
      <c r="B1126">
        <v>0.90882315026895</v>
      </c>
      <c r="H1126">
        <v>2.0157749105510998</v>
      </c>
      <c r="I1126">
        <v>0.91156874229550999</v>
      </c>
    </row>
    <row r="1127" spans="1:9" x14ac:dyDescent="0.3">
      <c r="A1127">
        <v>-2.3181315021655502</v>
      </c>
      <c r="B1127">
        <v>0.93306744821575405</v>
      </c>
      <c r="H1127">
        <v>2.4217994198761601</v>
      </c>
      <c r="I1127">
        <v>0.97201930288386196</v>
      </c>
    </row>
    <row r="1128" spans="1:9" x14ac:dyDescent="0.3">
      <c r="A1128">
        <v>-1.2586206147983201</v>
      </c>
      <c r="B1128">
        <v>0.79247668016087403</v>
      </c>
      <c r="H1128">
        <v>2.64843017679814</v>
      </c>
      <c r="I1128">
        <v>1.00576100070715</v>
      </c>
    </row>
    <row r="1129" spans="1:9" x14ac:dyDescent="0.3">
      <c r="A1129">
        <v>-2.2241178915053901</v>
      </c>
      <c r="B1129">
        <v>0.92059240346829596</v>
      </c>
      <c r="H1129">
        <v>1.4075485429160199</v>
      </c>
      <c r="I1129">
        <v>0.82101355647858298</v>
      </c>
    </row>
    <row r="1130" spans="1:9" x14ac:dyDescent="0.3">
      <c r="A1130">
        <v>-2.03719568706535</v>
      </c>
      <c r="B1130">
        <v>0.89578894311496504</v>
      </c>
      <c r="H1130">
        <v>1.70861660170385</v>
      </c>
      <c r="I1130">
        <v>0.86583777893555902</v>
      </c>
    </row>
    <row r="1131" spans="1:9" x14ac:dyDescent="0.3">
      <c r="A1131">
        <v>-2.4824166077926102</v>
      </c>
      <c r="B1131">
        <v>0.95486710073039505</v>
      </c>
      <c r="H1131">
        <v>1.4588835665420501</v>
      </c>
      <c r="I1131">
        <v>0.82865652108968102</v>
      </c>
    </row>
    <row r="1132" spans="1:9" x14ac:dyDescent="0.3">
      <c r="A1132">
        <v>-1.52550902484116</v>
      </c>
      <c r="B1132">
        <v>0.82789117849237004</v>
      </c>
      <c r="H1132">
        <v>2.50516489450975</v>
      </c>
      <c r="I1132">
        <v>0.98443108975774296</v>
      </c>
    </row>
    <row r="1133" spans="1:9" x14ac:dyDescent="0.3">
      <c r="A1133">
        <v>-2.6074901458348201</v>
      </c>
      <c r="B1133">
        <v>0.971463612372093</v>
      </c>
      <c r="H1133">
        <v>2.1698881131282799</v>
      </c>
      <c r="I1133">
        <v>0.93451373521070003</v>
      </c>
    </row>
    <row r="1134" spans="1:9" x14ac:dyDescent="0.3">
      <c r="A1134">
        <v>-0.10373755790495599</v>
      </c>
      <c r="B1134">
        <v>0.63923059470943799</v>
      </c>
      <c r="H1134">
        <v>0.74932632432486201</v>
      </c>
      <c r="I1134">
        <v>0.72301478745922498</v>
      </c>
    </row>
    <row r="1135" spans="1:9" x14ac:dyDescent="0.3">
      <c r="A1135">
        <v>-3.12921310046685</v>
      </c>
      <c r="B1135">
        <v>1.0406931330671001</v>
      </c>
      <c r="H1135">
        <v>2.2110631997165999</v>
      </c>
      <c r="I1135">
        <v>0.94064404756715203</v>
      </c>
    </row>
    <row r="1136" spans="1:9" x14ac:dyDescent="0.3">
      <c r="A1136">
        <v>-2.1741318909534502</v>
      </c>
      <c r="B1136">
        <v>0.91395955967841103</v>
      </c>
      <c r="H1136">
        <v>2.16034338533807</v>
      </c>
      <c r="I1136">
        <v>0.93309267778108695</v>
      </c>
    </row>
    <row r="1137" spans="1:9" x14ac:dyDescent="0.3">
      <c r="A1137">
        <v>-2.5364104470712401</v>
      </c>
      <c r="B1137">
        <v>0.96203176078714703</v>
      </c>
      <c r="H1137">
        <v>2.6103201301958001</v>
      </c>
      <c r="I1137">
        <v>1.0000870238209001</v>
      </c>
    </row>
    <row r="1138" spans="1:9" x14ac:dyDescent="0.3">
      <c r="A1138">
        <v>0.678749868529406</v>
      </c>
      <c r="B1138">
        <v>0.53539918571933598</v>
      </c>
      <c r="H1138">
        <v>-5.13308965664247E-2</v>
      </c>
      <c r="I1138">
        <v>0.60380972291165302</v>
      </c>
    </row>
    <row r="1139" spans="1:9" x14ac:dyDescent="0.3">
      <c r="A1139">
        <v>-2.45136191002968</v>
      </c>
      <c r="B1139">
        <v>0.95074632777538404</v>
      </c>
      <c r="H1139">
        <v>1.72991620724922</v>
      </c>
      <c r="I1139">
        <v>0.86900894980322096</v>
      </c>
    </row>
    <row r="1140" spans="1:9" x14ac:dyDescent="0.3">
      <c r="A1140">
        <v>-1.9578773875947999</v>
      </c>
      <c r="B1140">
        <v>0.88526387841168197</v>
      </c>
      <c r="H1140">
        <v>2.2389443781566398</v>
      </c>
      <c r="I1140">
        <v>0.94479510945591805</v>
      </c>
    </row>
    <row r="1141" spans="1:9" x14ac:dyDescent="0.3">
      <c r="A1141">
        <v>-1.57229552040112</v>
      </c>
      <c r="B1141">
        <v>0.83409946707514704</v>
      </c>
      <c r="H1141">
        <v>0.97246170850116898</v>
      </c>
      <c r="I1141">
        <v>0.75623608014172194</v>
      </c>
    </row>
    <row r="1142" spans="1:9" x14ac:dyDescent="0.3">
      <c r="A1142">
        <v>-2.4561254405941901</v>
      </c>
      <c r="B1142">
        <v>0.95137841983663796</v>
      </c>
      <c r="H1142">
        <v>2.3932381784733101</v>
      </c>
      <c r="I1142">
        <v>0.96776699048830805</v>
      </c>
    </row>
    <row r="1143" spans="1:9" x14ac:dyDescent="0.3">
      <c r="A1143">
        <v>-1.0313507960255199</v>
      </c>
      <c r="B1143">
        <v>0.76231933231487103</v>
      </c>
      <c r="H1143">
        <v>2.2760459866967899</v>
      </c>
      <c r="I1143">
        <v>0.95031894603097999</v>
      </c>
    </row>
    <row r="1144" spans="1:9" x14ac:dyDescent="0.3">
      <c r="A1144">
        <v>-0.51091587193408405</v>
      </c>
      <c r="B1144">
        <v>0.69326072558133001</v>
      </c>
      <c r="H1144">
        <v>1.4970826534144599</v>
      </c>
      <c r="I1144">
        <v>0.83434375464914901</v>
      </c>
    </row>
    <row r="1145" spans="1:9" x14ac:dyDescent="0.3">
      <c r="A1145">
        <v>0.18935135879821099</v>
      </c>
      <c r="B1145">
        <v>0.60033944559622598</v>
      </c>
      <c r="H1145">
        <v>1.47629166301367</v>
      </c>
      <c r="I1145">
        <v>0.83124830844812103</v>
      </c>
    </row>
    <row r="1146" spans="1:9" x14ac:dyDescent="0.3">
      <c r="A1146">
        <v>-0.71161489839677206</v>
      </c>
      <c r="B1146">
        <v>0.71989228795099203</v>
      </c>
      <c r="H1146">
        <v>2.1200967890794198</v>
      </c>
      <c r="I1146">
        <v>0.92710060279612405</v>
      </c>
    </row>
    <row r="1147" spans="1:9" x14ac:dyDescent="0.3">
      <c r="A1147">
        <v>-1.37011579022482</v>
      </c>
      <c r="B1147">
        <v>0.80727142416447395</v>
      </c>
      <c r="H1147">
        <v>0.56882954127359697</v>
      </c>
      <c r="I1147">
        <v>0.69614170105865103</v>
      </c>
    </row>
    <row r="1148" spans="1:9" x14ac:dyDescent="0.3">
      <c r="A1148">
        <v>-2.0676685828467201</v>
      </c>
      <c r="B1148">
        <v>0.89983251442115997</v>
      </c>
      <c r="H1148">
        <v>2.2943799055344298</v>
      </c>
      <c r="I1148">
        <v>0.95304857354376005</v>
      </c>
    </row>
    <row r="1149" spans="1:9" x14ac:dyDescent="0.3">
      <c r="A1149">
        <v>-2.14383745140726</v>
      </c>
      <c r="B1149">
        <v>0.90993966844900298</v>
      </c>
      <c r="H1149">
        <v>1.53806911290852</v>
      </c>
      <c r="I1149">
        <v>0.84044598344579702</v>
      </c>
    </row>
    <row r="1150" spans="1:9" x14ac:dyDescent="0.3">
      <c r="A1150">
        <v>2.28802621935036</v>
      </c>
      <c r="B1150">
        <v>0.32185782350013598</v>
      </c>
      <c r="H1150">
        <v>0.82755097100513697</v>
      </c>
      <c r="I1150">
        <v>0.73466118720861195</v>
      </c>
    </row>
    <row r="1151" spans="1:9" x14ac:dyDescent="0.3">
      <c r="A1151">
        <v>0.77418697586914298</v>
      </c>
      <c r="B1151">
        <v>0.52273525146268096</v>
      </c>
      <c r="H1151">
        <v>0.64174206943642997</v>
      </c>
      <c r="I1151">
        <v>0.706997211256014</v>
      </c>
    </row>
    <row r="1152" spans="1:9" x14ac:dyDescent="0.3">
      <c r="A1152">
        <v>-2.5586778041590499</v>
      </c>
      <c r="B1152">
        <v>0.96498650610676096</v>
      </c>
      <c r="H1152">
        <v>2.2928865269809999</v>
      </c>
      <c r="I1152">
        <v>0.95282623334347205</v>
      </c>
    </row>
    <row r="1153" spans="1:9" x14ac:dyDescent="0.3">
      <c r="A1153">
        <v>-2.0776078382124799</v>
      </c>
      <c r="B1153">
        <v>0.90115139425753099</v>
      </c>
      <c r="H1153">
        <v>1.9198055773813201</v>
      </c>
      <c r="I1153">
        <v>0.89728044231320703</v>
      </c>
    </row>
    <row r="1154" spans="1:9" x14ac:dyDescent="0.3">
      <c r="A1154">
        <v>-2.2901999304426899</v>
      </c>
      <c r="B1154">
        <v>0.92936109543701595</v>
      </c>
      <c r="H1154">
        <v>1.7212711155189899</v>
      </c>
      <c r="I1154">
        <v>0.86772183380547396</v>
      </c>
    </row>
    <row r="1155" spans="1:9" x14ac:dyDescent="0.3">
      <c r="A1155">
        <v>-2.8949299359292899</v>
      </c>
      <c r="B1155">
        <v>1.0096051561171799</v>
      </c>
      <c r="H1155">
        <v>3.16077344683988</v>
      </c>
      <c r="I1155">
        <v>1.0820407256409399</v>
      </c>
    </row>
    <row r="1156" spans="1:9" x14ac:dyDescent="0.3">
      <c r="A1156">
        <v>1.07885529899116</v>
      </c>
      <c r="B1156">
        <v>0.48230758426224901</v>
      </c>
      <c r="H1156">
        <v>-0.40100851424383399</v>
      </c>
      <c r="I1156">
        <v>0.55174831398602697</v>
      </c>
    </row>
    <row r="1157" spans="1:9" x14ac:dyDescent="0.3">
      <c r="A1157">
        <v>-2.0438318074334001</v>
      </c>
      <c r="B1157">
        <v>0.89666951666128003</v>
      </c>
      <c r="H1157">
        <v>1.22254941246889</v>
      </c>
      <c r="I1157">
        <v>0.79347014250468995</v>
      </c>
    </row>
    <row r="1158" spans="1:9" x14ac:dyDescent="0.3">
      <c r="A1158">
        <v>-1.6152200777127901</v>
      </c>
      <c r="B1158">
        <v>0.83979529951332099</v>
      </c>
      <c r="H1158">
        <v>2.10136916427592</v>
      </c>
      <c r="I1158">
        <v>0.92431235875701001</v>
      </c>
    </row>
    <row r="1159" spans="1:9" x14ac:dyDescent="0.3">
      <c r="A1159">
        <v>-1.4908078063811401</v>
      </c>
      <c r="B1159">
        <v>0.82328653401546603</v>
      </c>
      <c r="H1159">
        <v>2.7411471242597099</v>
      </c>
      <c r="I1159">
        <v>1.0195650724352601</v>
      </c>
    </row>
    <row r="1160" spans="1:9" x14ac:dyDescent="0.3">
      <c r="A1160">
        <v>-1.92191363886557</v>
      </c>
      <c r="B1160">
        <v>0.88049170370705199</v>
      </c>
      <c r="H1160">
        <v>1.0542506201097299</v>
      </c>
      <c r="I1160">
        <v>0.76841314197690003</v>
      </c>
    </row>
    <row r="1161" spans="1:9" x14ac:dyDescent="0.3">
      <c r="A1161">
        <v>-1.26977259523452</v>
      </c>
      <c r="B1161">
        <v>0.79395648137250097</v>
      </c>
      <c r="H1161">
        <v>0.87073044267815103</v>
      </c>
      <c r="I1161">
        <v>0.741089920471246</v>
      </c>
    </row>
    <row r="1162" spans="1:9" x14ac:dyDescent="0.3">
      <c r="A1162">
        <v>-7.4025704977044499E-2</v>
      </c>
      <c r="B1162">
        <v>0.63528800924545203</v>
      </c>
      <c r="H1162">
        <v>0.60816972903857702</v>
      </c>
      <c r="I1162">
        <v>0.70199882630460597</v>
      </c>
    </row>
    <row r="1163" spans="1:9" x14ac:dyDescent="0.3">
      <c r="A1163">
        <v>-0.28326701452750402</v>
      </c>
      <c r="B1163">
        <v>0.66305308157199205</v>
      </c>
      <c r="H1163">
        <v>0.43826692420140601</v>
      </c>
      <c r="I1163">
        <v>0.67670301395324395</v>
      </c>
    </row>
    <row r="1164" spans="1:9" x14ac:dyDescent="0.3">
      <c r="A1164">
        <v>-1.42945608195962</v>
      </c>
      <c r="B1164">
        <v>0.81514552653668004</v>
      </c>
      <c r="H1164">
        <v>1.51632264003507</v>
      </c>
      <c r="I1164">
        <v>0.83720828117456003</v>
      </c>
    </row>
    <row r="1165" spans="1:9" x14ac:dyDescent="0.3">
      <c r="A1165">
        <v>-2.2261647284312001</v>
      </c>
      <c r="B1165">
        <v>0.92086400650599298</v>
      </c>
      <c r="H1165">
        <v>1.5566878660625201</v>
      </c>
      <c r="I1165">
        <v>0.843218018236224</v>
      </c>
    </row>
    <row r="1166" spans="1:9" x14ac:dyDescent="0.3">
      <c r="A1166">
        <v>-0.95254161971196005</v>
      </c>
      <c r="B1166">
        <v>0.75186182521437395</v>
      </c>
      <c r="H1166">
        <v>0.43581109044930399</v>
      </c>
      <c r="I1166">
        <v>0.67633737955527895</v>
      </c>
    </row>
    <row r="1167" spans="1:9" x14ac:dyDescent="0.3">
      <c r="A1167">
        <v>-1.68557508810421</v>
      </c>
      <c r="B1167">
        <v>0.84913098927863995</v>
      </c>
      <c r="H1167">
        <v>2.0141110030827201</v>
      </c>
      <c r="I1167">
        <v>0.91132101306507995</v>
      </c>
    </row>
    <row r="1168" spans="1:9" x14ac:dyDescent="0.3">
      <c r="A1168">
        <v>-1.0319880314922101</v>
      </c>
      <c r="B1168">
        <v>0.76240388965615102</v>
      </c>
      <c r="H1168">
        <v>2.20772777090921</v>
      </c>
      <c r="I1168">
        <v>0.94014745552263601</v>
      </c>
    </row>
    <row r="1169" spans="1:9" x14ac:dyDescent="0.3">
      <c r="A1169">
        <v>-1.0922033566684199</v>
      </c>
      <c r="B1169">
        <v>0.770394103740911</v>
      </c>
      <c r="H1169">
        <v>2.2839925156708598</v>
      </c>
      <c r="I1169">
        <v>0.951502057198365</v>
      </c>
    </row>
    <row r="1170" spans="1:9" x14ac:dyDescent="0.3">
      <c r="A1170">
        <v>-2.4655534117062299</v>
      </c>
      <c r="B1170">
        <v>0.95262945530559295</v>
      </c>
      <c r="H1170">
        <v>1.8714896535905099</v>
      </c>
      <c r="I1170">
        <v>0.89008697341805698</v>
      </c>
    </row>
    <row r="1171" spans="1:9" x14ac:dyDescent="0.3">
      <c r="A1171">
        <v>-1.2342093870580599</v>
      </c>
      <c r="B1171">
        <v>0.78923745600745898</v>
      </c>
      <c r="H1171">
        <v>0.23193865413314599</v>
      </c>
      <c r="I1171">
        <v>0.64598403195980603</v>
      </c>
    </row>
    <row r="1172" spans="1:9" x14ac:dyDescent="0.3">
      <c r="A1172">
        <v>0.49024658759560102</v>
      </c>
      <c r="B1172">
        <v>0.560412445482247</v>
      </c>
      <c r="H1172">
        <v>0.22874575295261501</v>
      </c>
      <c r="I1172">
        <v>0.64550866000113505</v>
      </c>
    </row>
    <row r="1173" spans="1:9" x14ac:dyDescent="0.3">
      <c r="A1173">
        <v>1.6150094663402801</v>
      </c>
      <c r="B1173">
        <v>0.41116312781334402</v>
      </c>
      <c r="H1173">
        <v>0.76675136327684101</v>
      </c>
      <c r="I1173">
        <v>0.725609097282226</v>
      </c>
    </row>
    <row r="1174" spans="1:9" x14ac:dyDescent="0.3">
      <c r="A1174">
        <v>2.4465524134847501</v>
      </c>
      <c r="B1174">
        <v>0.30082234415215903</v>
      </c>
      <c r="H1174">
        <v>1.18818333712956</v>
      </c>
      <c r="I1174">
        <v>0.78835358310551196</v>
      </c>
    </row>
    <row r="1175" spans="1:9" x14ac:dyDescent="0.3">
      <c r="A1175">
        <v>1.8335030086163799</v>
      </c>
      <c r="B1175">
        <v>0.38217033945232998</v>
      </c>
      <c r="H1175">
        <v>0.26806766254271902</v>
      </c>
      <c r="I1175">
        <v>0.65136306391896104</v>
      </c>
    </row>
    <row r="1176" spans="1:9" x14ac:dyDescent="0.3">
      <c r="A1176">
        <v>0.47032418699148498</v>
      </c>
      <c r="B1176">
        <v>0.56305602907900398</v>
      </c>
      <c r="H1176">
        <v>0.49903111366845398</v>
      </c>
      <c r="I1176">
        <v>0.68574983066656503</v>
      </c>
    </row>
    <row r="1177" spans="1:9" x14ac:dyDescent="0.3">
      <c r="A1177">
        <v>-1.31392503584095</v>
      </c>
      <c r="B1177">
        <v>0.79981524659178105</v>
      </c>
      <c r="H1177">
        <v>2.4388066379243298</v>
      </c>
      <c r="I1177">
        <v>0.974551405851659</v>
      </c>
    </row>
    <row r="1178" spans="1:9" x14ac:dyDescent="0.3">
      <c r="A1178">
        <v>1.9695583206948</v>
      </c>
      <c r="B1178">
        <v>0.36411661197192502</v>
      </c>
      <c r="H1178">
        <v>0.73440772635198404</v>
      </c>
      <c r="I1178">
        <v>0.72079364664151502</v>
      </c>
    </row>
    <row r="1179" spans="1:9" x14ac:dyDescent="0.3">
      <c r="A1179">
        <v>1.7933124929706901</v>
      </c>
      <c r="B1179">
        <v>0.38750338088731701</v>
      </c>
      <c r="H1179">
        <v>0.92128806442905498</v>
      </c>
      <c r="I1179">
        <v>0.74861714236712695</v>
      </c>
    </row>
    <row r="1180" spans="1:9" x14ac:dyDescent="0.3">
      <c r="A1180">
        <v>-1.78302439445823</v>
      </c>
      <c r="B1180">
        <v>0.86206193032896805</v>
      </c>
      <c r="H1180">
        <v>0.86368806745836901</v>
      </c>
      <c r="I1180">
        <v>0.74004142334820999</v>
      </c>
    </row>
    <row r="1181" spans="1:9" x14ac:dyDescent="0.3">
      <c r="A1181">
        <v>-1.2338144233102999</v>
      </c>
      <c r="B1181">
        <v>0.78918504667659395</v>
      </c>
      <c r="H1181">
        <v>1.24155883307757</v>
      </c>
      <c r="I1181">
        <v>0.79630034143569794</v>
      </c>
    </row>
    <row r="1182" spans="1:9" x14ac:dyDescent="0.3">
      <c r="A1182">
        <v>9.6940844718820002E-2</v>
      </c>
      <c r="B1182">
        <v>0.61260176900004804</v>
      </c>
      <c r="H1182">
        <v>0.46577422061912699</v>
      </c>
      <c r="I1182">
        <v>0.68079841078405401</v>
      </c>
    </row>
    <row r="1183" spans="1:9" x14ac:dyDescent="0.3">
      <c r="A1183">
        <v>-0.75721095470720101</v>
      </c>
      <c r="B1183">
        <v>0.72594261235387303</v>
      </c>
      <c r="H1183">
        <v>1.37523410638918</v>
      </c>
      <c r="I1183">
        <v>0.81620245331047303</v>
      </c>
    </row>
    <row r="1184" spans="1:9" x14ac:dyDescent="0.3">
      <c r="A1184">
        <v>0.29970218558109102</v>
      </c>
      <c r="B1184">
        <v>0.58569654982434005</v>
      </c>
      <c r="H1184">
        <v>0.24508615045375101</v>
      </c>
      <c r="I1184">
        <v>0.64794148404622098</v>
      </c>
    </row>
    <row r="1185" spans="1:9" x14ac:dyDescent="0.3">
      <c r="A1185">
        <v>-2.0387743411142099</v>
      </c>
      <c r="B1185">
        <v>0.89599842108056904</v>
      </c>
      <c r="H1185">
        <v>2.19138902336825</v>
      </c>
      <c r="I1185">
        <v>0.93771487713025203</v>
      </c>
    </row>
    <row r="1186" spans="1:9" x14ac:dyDescent="0.3">
      <c r="A1186">
        <v>-1.52750797677216</v>
      </c>
      <c r="B1186">
        <v>0.82815642747719398</v>
      </c>
      <c r="H1186">
        <v>0.92225446417249202</v>
      </c>
      <c r="I1186">
        <v>0.74876102384447996</v>
      </c>
    </row>
    <row r="1187" spans="1:9" x14ac:dyDescent="0.3">
      <c r="A1187">
        <v>-2.3211859439340201</v>
      </c>
      <c r="B1187">
        <v>0.93347275439932198</v>
      </c>
      <c r="H1187">
        <v>2.7005248871831999</v>
      </c>
      <c r="I1187">
        <v>1.0135170705357901</v>
      </c>
    </row>
    <row r="1188" spans="1:9" x14ac:dyDescent="0.3">
      <c r="A1188">
        <v>-1.91629058151805</v>
      </c>
      <c r="B1188">
        <v>0.87974555757421702</v>
      </c>
      <c r="H1188">
        <v>1.1996623312486301</v>
      </c>
      <c r="I1188">
        <v>0.79006262187915999</v>
      </c>
    </row>
    <row r="1189" spans="1:9" x14ac:dyDescent="0.3">
      <c r="A1189">
        <v>4.4588008851456903E-2</v>
      </c>
      <c r="B1189">
        <v>0.61954867770311295</v>
      </c>
      <c r="H1189">
        <v>-0.49940601086008801</v>
      </c>
      <c r="I1189">
        <v>0.537098499272056</v>
      </c>
    </row>
    <row r="1190" spans="1:9" x14ac:dyDescent="0.3">
      <c r="A1190">
        <v>-1.8494343819838199</v>
      </c>
      <c r="B1190">
        <v>0.87087413911706202</v>
      </c>
      <c r="H1190">
        <v>2.06087785545922</v>
      </c>
      <c r="I1190">
        <v>0.91828384998300705</v>
      </c>
    </row>
    <row r="1191" spans="1:9" x14ac:dyDescent="0.3">
      <c r="A1191">
        <v>-2.1102860218665098</v>
      </c>
      <c r="B1191">
        <v>0.90548759409590596</v>
      </c>
      <c r="H1191">
        <v>2.0872779342662402</v>
      </c>
      <c r="I1191">
        <v>0.9222143998065</v>
      </c>
    </row>
    <row r="1192" spans="1:9" x14ac:dyDescent="0.3">
      <c r="A1192">
        <v>-1.06945369161495</v>
      </c>
      <c r="B1192">
        <v>0.76737535903428</v>
      </c>
      <c r="H1192">
        <v>0.34451363678138303</v>
      </c>
      <c r="I1192">
        <v>0.66274464776751196</v>
      </c>
    </row>
    <row r="1193" spans="1:9" x14ac:dyDescent="0.3">
      <c r="A1193">
        <v>-2.8287789070671301</v>
      </c>
      <c r="B1193">
        <v>1.0008273095973901</v>
      </c>
      <c r="H1193">
        <v>2.21410959144723</v>
      </c>
      <c r="I1193">
        <v>0.94109760661016295</v>
      </c>
    </row>
    <row r="1194" spans="1:9" x14ac:dyDescent="0.3">
      <c r="A1194">
        <v>-0.33414836923312902</v>
      </c>
      <c r="B1194">
        <v>0.66980473351160796</v>
      </c>
      <c r="H1194">
        <v>1.4369731408004101</v>
      </c>
      <c r="I1194">
        <v>0.825394408856571</v>
      </c>
    </row>
    <row r="1195" spans="1:9" x14ac:dyDescent="0.3">
      <c r="A1195">
        <v>-0.15065822127860701</v>
      </c>
      <c r="B1195">
        <v>0.64545668655993105</v>
      </c>
      <c r="H1195">
        <v>1.2953622107124101</v>
      </c>
      <c r="I1195">
        <v>0.80431080451089298</v>
      </c>
    </row>
    <row r="1196" spans="1:9" x14ac:dyDescent="0.3">
      <c r="A1196">
        <v>-2.5537386671362201</v>
      </c>
      <c r="B1196">
        <v>0.96433111211709299</v>
      </c>
      <c r="H1196">
        <v>2.1216543984345999</v>
      </c>
      <c r="I1196">
        <v>0.92733250593629302</v>
      </c>
    </row>
    <row r="1197" spans="1:9" x14ac:dyDescent="0.3">
      <c r="A1197">
        <v>-1.4466483785373201</v>
      </c>
      <c r="B1197">
        <v>0.81742684163150803</v>
      </c>
      <c r="H1197">
        <v>1.07479135448458</v>
      </c>
      <c r="I1197">
        <v>0.77147132905511495</v>
      </c>
    </row>
    <row r="1198" spans="1:9" x14ac:dyDescent="0.3">
      <c r="A1198">
        <v>-2.61486135483708</v>
      </c>
      <c r="B1198">
        <v>0.97244172779070404</v>
      </c>
      <c r="H1198">
        <v>1.9939735903657401</v>
      </c>
      <c r="I1198">
        <v>0.90832287413606805</v>
      </c>
    </row>
    <row r="1199" spans="1:9" x14ac:dyDescent="0.3">
      <c r="A1199">
        <v>-2.3971589001228399</v>
      </c>
      <c r="B1199">
        <v>0.94355391202529704</v>
      </c>
      <c r="H1199">
        <v>1.8486045799377899</v>
      </c>
      <c r="I1199">
        <v>0.88667975168725</v>
      </c>
    </row>
    <row r="1200" spans="1:9" x14ac:dyDescent="0.3">
      <c r="A1200">
        <v>-1.3674638912413499</v>
      </c>
      <c r="B1200">
        <v>0.80691953300475505</v>
      </c>
      <c r="H1200">
        <v>0.78751023590480096</v>
      </c>
      <c r="I1200">
        <v>0.72869976166016803</v>
      </c>
    </row>
    <row r="1201" spans="1:9" x14ac:dyDescent="0.3">
      <c r="A1201">
        <v>-2.9627934743188198</v>
      </c>
      <c r="B1201">
        <v>1.0186102424252701</v>
      </c>
      <c r="H1201">
        <v>2.119571823297</v>
      </c>
      <c r="I1201">
        <v>0.92702244378082299</v>
      </c>
    </row>
    <row r="1202" spans="1:9" x14ac:dyDescent="0.3">
      <c r="A1202">
        <v>-1.49495953618702</v>
      </c>
      <c r="B1202">
        <v>0.823837443769321</v>
      </c>
      <c r="H1202">
        <v>2.6353920124022099</v>
      </c>
      <c r="I1202">
        <v>1.0038198263970399</v>
      </c>
    </row>
    <row r="1203" spans="1:9" x14ac:dyDescent="0.3">
      <c r="A1203">
        <v>-0.38454833576633302</v>
      </c>
      <c r="B1203">
        <v>0.67649250811527495</v>
      </c>
      <c r="H1203">
        <v>1.8780715087528601</v>
      </c>
      <c r="I1203">
        <v>0.89106690646430797</v>
      </c>
    </row>
    <row r="1204" spans="1:9" x14ac:dyDescent="0.3">
      <c r="A1204">
        <v>-1.7607429654308</v>
      </c>
      <c r="B1204">
        <v>0.85910531774699594</v>
      </c>
      <c r="H1204">
        <v>1.0798905152390701</v>
      </c>
      <c r="I1204">
        <v>0.77223051259960296</v>
      </c>
    </row>
    <row r="1205" spans="1:9" x14ac:dyDescent="0.3">
      <c r="A1205">
        <v>-0.338900077104488</v>
      </c>
      <c r="B1205">
        <v>0.67043525677207805</v>
      </c>
      <c r="H1205">
        <v>1.61698540089526</v>
      </c>
      <c r="I1205">
        <v>0.85219535753230202</v>
      </c>
    </row>
    <row r="1206" spans="1:9" x14ac:dyDescent="0.3">
      <c r="A1206">
        <v>-1.6113223196850499</v>
      </c>
      <c r="B1206">
        <v>0.83927809029787404</v>
      </c>
      <c r="H1206">
        <v>2.5226297388710601</v>
      </c>
      <c r="I1206">
        <v>0.98703132597004495</v>
      </c>
    </row>
    <row r="1207" spans="1:9" x14ac:dyDescent="0.3">
      <c r="A1207">
        <v>-1.8341418474122999</v>
      </c>
      <c r="B1207">
        <v>0.86884491109633</v>
      </c>
      <c r="H1207">
        <v>2.6611343125862801</v>
      </c>
      <c r="I1207">
        <v>1.0076524434958101</v>
      </c>
    </row>
    <row r="1208" spans="1:9" x14ac:dyDescent="0.3">
      <c r="A1208">
        <v>-0.42376900175453602</v>
      </c>
      <c r="B1208">
        <v>0.68169685629201404</v>
      </c>
      <c r="H1208">
        <v>1.70154176974326</v>
      </c>
      <c r="I1208">
        <v>0.86478444952252098</v>
      </c>
    </row>
    <row r="1209" spans="1:9" x14ac:dyDescent="0.3">
      <c r="A1209">
        <v>-1.3892984478311301</v>
      </c>
      <c r="B1209">
        <v>0.80981684828267797</v>
      </c>
      <c r="H1209">
        <v>0.67754372857589695</v>
      </c>
      <c r="I1209">
        <v>0.712327506140358</v>
      </c>
    </row>
    <row r="1210" spans="1:9" x14ac:dyDescent="0.3">
      <c r="A1210">
        <v>-0.98430412966207703</v>
      </c>
      <c r="B1210">
        <v>0.75607652062003805</v>
      </c>
      <c r="H1210">
        <v>2.0039025613558299</v>
      </c>
      <c r="I1210">
        <v>0.90980113923738903</v>
      </c>
    </row>
    <row r="1211" spans="1:9" x14ac:dyDescent="0.3">
      <c r="A1211">
        <v>-2.2442430574998902</v>
      </c>
      <c r="B1211">
        <v>0.92326289282157603</v>
      </c>
      <c r="H1211">
        <v>1.2639490957147299</v>
      </c>
      <c r="I1211">
        <v>0.79963389371407201</v>
      </c>
    </row>
    <row r="1212" spans="1:9" x14ac:dyDescent="0.3">
      <c r="A1212">
        <v>-2.1051305415228398</v>
      </c>
      <c r="B1212">
        <v>0.90480349263942195</v>
      </c>
      <c r="H1212">
        <v>1.9305332821175001</v>
      </c>
      <c r="I1212">
        <v>0.89887762610441901</v>
      </c>
    </row>
    <row r="1213" spans="1:9" x14ac:dyDescent="0.3">
      <c r="A1213">
        <v>-3.0710030656268898</v>
      </c>
      <c r="B1213">
        <v>1.03296900903569</v>
      </c>
      <c r="H1213">
        <v>1.85406570462781</v>
      </c>
      <c r="I1213">
        <v>0.88749282587704004</v>
      </c>
    </row>
    <row r="1214" spans="1:9" x14ac:dyDescent="0.3">
      <c r="A1214">
        <v>-1.35563749704029</v>
      </c>
      <c r="B1214">
        <v>0.80535024111368403</v>
      </c>
      <c r="H1214">
        <v>2.79088003219751</v>
      </c>
      <c r="I1214">
        <v>1.02696950762447</v>
      </c>
    </row>
    <row r="1215" spans="1:9" x14ac:dyDescent="0.3">
      <c r="A1215">
        <v>-2.9270126999577699</v>
      </c>
      <c r="B1215">
        <v>1.0138623473266899</v>
      </c>
      <c r="H1215">
        <v>2.10496696017869</v>
      </c>
      <c r="I1215">
        <v>0.92484801306902698</v>
      </c>
    </row>
    <row r="1216" spans="1:9" x14ac:dyDescent="0.3">
      <c r="A1216">
        <v>-0.41669467106663799</v>
      </c>
      <c r="B1216">
        <v>0.680758134852958</v>
      </c>
      <c r="H1216">
        <v>2.2436569184726798</v>
      </c>
      <c r="I1216">
        <v>0.94549673139586798</v>
      </c>
    </row>
    <row r="1217" spans="1:9" x14ac:dyDescent="0.3">
      <c r="A1217">
        <v>-2.3623352116461702</v>
      </c>
      <c r="B1217">
        <v>0.93893301650849403</v>
      </c>
      <c r="H1217">
        <v>2.3580374856666801</v>
      </c>
      <c r="I1217">
        <v>0.96252616988662398</v>
      </c>
    </row>
    <row r="1218" spans="1:9" x14ac:dyDescent="0.3">
      <c r="A1218">
        <v>0.80737314904971103</v>
      </c>
      <c r="B1218">
        <v>0.51833164444751101</v>
      </c>
      <c r="H1218">
        <v>0.50295839124506403</v>
      </c>
      <c r="I1218">
        <v>0.68633453953423096</v>
      </c>
    </row>
    <row r="1219" spans="1:9" x14ac:dyDescent="0.3">
      <c r="A1219">
        <v>-1.55616773668693</v>
      </c>
      <c r="B1219">
        <v>0.83195940648073896</v>
      </c>
      <c r="H1219">
        <v>1.2845072484447699</v>
      </c>
      <c r="I1219">
        <v>0.80269467410700501</v>
      </c>
    </row>
    <row r="1220" spans="1:9" x14ac:dyDescent="0.3">
      <c r="A1220">
        <v>-2.4871226939964601</v>
      </c>
      <c r="B1220">
        <v>0.95549157026800902</v>
      </c>
      <c r="H1220">
        <v>2.4176372524943401</v>
      </c>
      <c r="I1220">
        <v>0.971399622678073</v>
      </c>
    </row>
    <row r="1221" spans="1:9" x14ac:dyDescent="0.3">
      <c r="A1221">
        <v>-2.2521208623285598</v>
      </c>
      <c r="B1221">
        <v>0.92430823048129696</v>
      </c>
      <c r="H1221">
        <v>2.1122713168812601</v>
      </c>
      <c r="I1221">
        <v>0.92593551504801297</v>
      </c>
    </row>
    <row r="1222" spans="1:9" x14ac:dyDescent="0.3">
      <c r="A1222">
        <v>-1.7702798088054099</v>
      </c>
      <c r="B1222">
        <v>0.86037079991508103</v>
      </c>
      <c r="H1222">
        <v>1.7010020712153799</v>
      </c>
      <c r="I1222">
        <v>0.86470409703687201</v>
      </c>
    </row>
    <row r="1223" spans="1:9" x14ac:dyDescent="0.3">
      <c r="A1223">
        <v>-2.2135573903132801</v>
      </c>
      <c r="B1223">
        <v>0.91919108802043703</v>
      </c>
      <c r="H1223">
        <v>1.85091216328623</v>
      </c>
      <c r="I1223">
        <v>0.88702331396936296</v>
      </c>
    </row>
    <row r="1224" spans="1:9" x14ac:dyDescent="0.3">
      <c r="A1224">
        <v>-0.34316232973017802</v>
      </c>
      <c r="B1224">
        <v>0.67100083224415197</v>
      </c>
      <c r="H1224">
        <v>0.39248579085308899</v>
      </c>
      <c r="I1224">
        <v>0.66988693484541795</v>
      </c>
    </row>
    <row r="1225" spans="1:9" x14ac:dyDescent="0.3">
      <c r="A1225">
        <v>-1.10719102914106</v>
      </c>
      <c r="B1225">
        <v>0.77238287838155695</v>
      </c>
      <c r="H1225">
        <v>2.6877695048139398</v>
      </c>
      <c r="I1225">
        <v>1.01161799795019</v>
      </c>
    </row>
    <row r="1226" spans="1:9" x14ac:dyDescent="0.3">
      <c r="A1226">
        <v>-1.8776017459210801</v>
      </c>
      <c r="B1226">
        <v>0.87461178011465501</v>
      </c>
      <c r="H1226">
        <v>1.0183684256971499</v>
      </c>
      <c r="I1226">
        <v>0.763070856677457</v>
      </c>
    </row>
    <row r="1227" spans="1:9" x14ac:dyDescent="0.3">
      <c r="A1227">
        <v>-2.8433496555761999</v>
      </c>
      <c r="B1227">
        <v>1.0027607609176601</v>
      </c>
      <c r="H1227">
        <v>1.61655339203014</v>
      </c>
      <c r="I1227">
        <v>0.85213103831640402</v>
      </c>
    </row>
    <row r="1228" spans="1:9" x14ac:dyDescent="0.3">
      <c r="A1228">
        <v>-5.6671838719582299E-2</v>
      </c>
      <c r="B1228">
        <v>0.63298525481890699</v>
      </c>
      <c r="H1228">
        <v>1.52575366263631</v>
      </c>
      <c r="I1228">
        <v>0.83861240971870499</v>
      </c>
    </row>
    <row r="1229" spans="1:9" x14ac:dyDescent="0.3">
      <c r="A1229">
        <v>-2.21500093874619</v>
      </c>
      <c r="B1229">
        <v>0.91938263827756606</v>
      </c>
      <c r="H1229">
        <v>2.7280313811440902</v>
      </c>
      <c r="I1229">
        <v>1.0176123478935999</v>
      </c>
    </row>
    <row r="1230" spans="1:9" x14ac:dyDescent="0.3">
      <c r="A1230">
        <v>0.67859437399265399</v>
      </c>
      <c r="B1230">
        <v>0.535419818915853</v>
      </c>
      <c r="H1230">
        <v>-0.17334923183477999</v>
      </c>
      <c r="I1230">
        <v>0.58564314281704</v>
      </c>
    </row>
    <row r="1231" spans="1:9" x14ac:dyDescent="0.3">
      <c r="A1231">
        <v>0.22977161099155299</v>
      </c>
      <c r="B1231">
        <v>0.59497591949319995</v>
      </c>
      <c r="H1231">
        <v>-0.119330412634869</v>
      </c>
      <c r="I1231">
        <v>0.59368568169821201</v>
      </c>
    </row>
    <row r="1232" spans="1:9" x14ac:dyDescent="0.3">
      <c r="A1232">
        <v>-1.6466423403119199</v>
      </c>
      <c r="B1232">
        <v>0.84396484612724099</v>
      </c>
      <c r="H1232">
        <v>2.5976660522799402</v>
      </c>
      <c r="I1232">
        <v>0.99820303384942899</v>
      </c>
    </row>
    <row r="1233" spans="1:9" x14ac:dyDescent="0.3">
      <c r="A1233">
        <v>-2.0668023480552602</v>
      </c>
      <c r="B1233">
        <v>0.89971757023691401</v>
      </c>
      <c r="H1233">
        <v>1.4515294111413199</v>
      </c>
      <c r="I1233">
        <v>0.82756160488039299</v>
      </c>
    </row>
    <row r="1234" spans="1:9" x14ac:dyDescent="0.3">
      <c r="A1234">
        <v>-2.2816577739111898</v>
      </c>
      <c r="B1234">
        <v>0.92822760227339796</v>
      </c>
      <c r="H1234">
        <v>2.4096255597270102</v>
      </c>
      <c r="I1234">
        <v>0.97020680966328299</v>
      </c>
    </row>
    <row r="1235" spans="1:9" x14ac:dyDescent="0.3">
      <c r="A1235">
        <v>-0.95741697738194098</v>
      </c>
      <c r="B1235">
        <v>0.75250875606476697</v>
      </c>
      <c r="H1235">
        <v>3.22700649583247</v>
      </c>
      <c r="I1235">
        <v>1.0919017681374401</v>
      </c>
    </row>
    <row r="1236" spans="1:9" x14ac:dyDescent="0.3">
      <c r="A1236">
        <v>-2.9614498969259002</v>
      </c>
      <c r="B1236">
        <v>1.01843195772818</v>
      </c>
      <c r="H1236">
        <v>3.20674173999892</v>
      </c>
      <c r="I1236">
        <v>1.0888846698535</v>
      </c>
    </row>
    <row r="1237" spans="1:9" x14ac:dyDescent="0.3">
      <c r="A1237">
        <v>-2.65238723947928</v>
      </c>
      <c r="B1237">
        <v>0.97742118860294303</v>
      </c>
      <c r="H1237">
        <v>2.0247430945956801</v>
      </c>
      <c r="I1237">
        <v>0.912903961575389</v>
      </c>
    </row>
    <row r="1238" spans="1:9" x14ac:dyDescent="0.3">
      <c r="A1238">
        <v>-0.68888282351945196</v>
      </c>
      <c r="B1238">
        <v>0.71687587735569802</v>
      </c>
      <c r="H1238">
        <v>2.1206772698303298</v>
      </c>
      <c r="I1238">
        <v>0.92718702710302403</v>
      </c>
    </row>
    <row r="1239" spans="1:9" x14ac:dyDescent="0.3">
      <c r="A1239">
        <v>-1.56905599990744</v>
      </c>
      <c r="B1239">
        <v>0.83366960204991203</v>
      </c>
      <c r="H1239">
        <v>1.58073129709777</v>
      </c>
      <c r="I1239">
        <v>0.84679770086908801</v>
      </c>
    </row>
    <row r="1240" spans="1:9" x14ac:dyDescent="0.3">
      <c r="A1240">
        <v>-2.62729979194373</v>
      </c>
      <c r="B1240">
        <v>0.97409223412063095</v>
      </c>
      <c r="H1240">
        <v>2.6299128013424702</v>
      </c>
      <c r="I1240">
        <v>1.00300405943584</v>
      </c>
    </row>
    <row r="1241" spans="1:9" x14ac:dyDescent="0.3">
      <c r="A1241">
        <v>-0.74956564115644797</v>
      </c>
      <c r="B1241">
        <v>0.72492812489844805</v>
      </c>
      <c r="H1241">
        <v>1.1248475777925599</v>
      </c>
      <c r="I1241">
        <v>0.77892390073590501</v>
      </c>
    </row>
    <row r="1242" spans="1:9" x14ac:dyDescent="0.3">
      <c r="A1242">
        <v>-1.83123472377557</v>
      </c>
      <c r="B1242">
        <v>0.868459153149157</v>
      </c>
      <c r="H1242">
        <v>1.22291814199545</v>
      </c>
      <c r="I1242">
        <v>0.79352504043837202</v>
      </c>
    </row>
    <row r="1243" spans="1:9" x14ac:dyDescent="0.3">
      <c r="A1243">
        <v>-0.33863822745861999</v>
      </c>
      <c r="B1243">
        <v>0.67040051088766495</v>
      </c>
      <c r="H1243">
        <v>1.70818662761995</v>
      </c>
      <c r="I1243">
        <v>0.86577376266606498</v>
      </c>
    </row>
    <row r="1244" spans="1:9" x14ac:dyDescent="0.3">
      <c r="A1244">
        <v>-0.70286893053938104</v>
      </c>
      <c r="B1244">
        <v>0.71873175024145497</v>
      </c>
      <c r="H1244">
        <v>1.6154616034740401</v>
      </c>
      <c r="I1244">
        <v>0.85196848844873596</v>
      </c>
    </row>
    <row r="1245" spans="1:9" x14ac:dyDescent="0.3">
      <c r="A1245">
        <v>-0.70807483164471996</v>
      </c>
      <c r="B1245">
        <v>0.71942254223193303</v>
      </c>
      <c r="H1245">
        <v>2.8404277612823199</v>
      </c>
      <c r="I1245">
        <v>1.03434637264189</v>
      </c>
    </row>
    <row r="1246" spans="1:9" x14ac:dyDescent="0.3">
      <c r="A1246">
        <v>-2.39874834325874</v>
      </c>
      <c r="B1246">
        <v>0.94376482163832698</v>
      </c>
      <c r="H1246">
        <v>2.7121766602886401</v>
      </c>
      <c r="I1246">
        <v>1.01525183333925</v>
      </c>
    </row>
    <row r="1247" spans="1:9" x14ac:dyDescent="0.3">
      <c r="A1247">
        <v>-2.4614576736459002</v>
      </c>
      <c r="B1247">
        <v>0.95208597532202899</v>
      </c>
      <c r="H1247">
        <v>2.5378222367262202</v>
      </c>
      <c r="I1247">
        <v>0.98929324610291702</v>
      </c>
    </row>
    <row r="1248" spans="1:9" x14ac:dyDescent="0.3">
      <c r="A1248">
        <v>-0.55961532658812396</v>
      </c>
      <c r="B1248">
        <v>0.69972285241296495</v>
      </c>
      <c r="H1248">
        <v>2.19921257708822</v>
      </c>
      <c r="I1248">
        <v>0.93887967924761895</v>
      </c>
    </row>
    <row r="1249" spans="1:9" x14ac:dyDescent="0.3">
      <c r="A1249">
        <v>-1.74049837232566</v>
      </c>
      <c r="B1249">
        <v>0.85641898112927395</v>
      </c>
      <c r="H1249">
        <v>2.07450214802765</v>
      </c>
      <c r="I1249">
        <v>0.92031228941084098</v>
      </c>
    </row>
    <row r="1250" spans="1:9" x14ac:dyDescent="0.3">
      <c r="A1250">
        <v>-0.73170127607089197</v>
      </c>
      <c r="B1250">
        <v>0.72255763032577602</v>
      </c>
      <c r="H1250">
        <v>2.5873075162369301</v>
      </c>
      <c r="I1250">
        <v>0.99666081337679002</v>
      </c>
    </row>
    <row r="1251" spans="1:9" x14ac:dyDescent="0.3">
      <c r="A1251">
        <v>-2.6597476435831999</v>
      </c>
      <c r="B1251">
        <v>0.97839787027606495</v>
      </c>
      <c r="H1251">
        <v>1.61881400213605</v>
      </c>
      <c r="I1251">
        <v>0.85246760703340196</v>
      </c>
    </row>
    <row r="1252" spans="1:9" x14ac:dyDescent="0.3">
      <c r="A1252">
        <v>-1.2846484521703101</v>
      </c>
      <c r="B1252">
        <v>0.79593041875909498</v>
      </c>
      <c r="H1252">
        <v>1.0000370618002801</v>
      </c>
      <c r="I1252">
        <v>0.76034160955452701</v>
      </c>
    </row>
    <row r="1253" spans="1:9" x14ac:dyDescent="0.3">
      <c r="A1253">
        <v>-2.7917382911011801</v>
      </c>
      <c r="B1253">
        <v>0.99591224104079001</v>
      </c>
      <c r="H1253">
        <v>1.88896883175858</v>
      </c>
      <c r="I1253">
        <v>0.89268934370511199</v>
      </c>
    </row>
    <row r="1254" spans="1:9" x14ac:dyDescent="0.3">
      <c r="A1254">
        <v>-1.7560230445120499</v>
      </c>
      <c r="B1254">
        <v>0.85847901242532598</v>
      </c>
      <c r="H1254">
        <v>1.7867707634662999</v>
      </c>
      <c r="I1254">
        <v>0.87747368460713104</v>
      </c>
    </row>
    <row r="1255" spans="1:9" x14ac:dyDescent="0.3">
      <c r="A1255">
        <v>-2.0533564409969101</v>
      </c>
      <c r="B1255">
        <v>0.89793337866034095</v>
      </c>
      <c r="H1255">
        <v>1.42018802255148</v>
      </c>
      <c r="I1255">
        <v>0.82289537299940996</v>
      </c>
    </row>
    <row r="1256" spans="1:9" x14ac:dyDescent="0.3">
      <c r="A1256">
        <v>-2.2877385111282398</v>
      </c>
      <c r="B1256">
        <v>0.92903447979195697</v>
      </c>
      <c r="H1256">
        <v>2.55933016090128</v>
      </c>
      <c r="I1256">
        <v>0.99249543228531101</v>
      </c>
    </row>
    <row r="1257" spans="1:9" x14ac:dyDescent="0.3">
      <c r="A1257">
        <v>-2.77895004608476</v>
      </c>
      <c r="B1257">
        <v>0.99421531729005796</v>
      </c>
      <c r="H1257">
        <v>2.2962051471499598</v>
      </c>
      <c r="I1257">
        <v>0.95332032285035095</v>
      </c>
    </row>
    <row r="1258" spans="1:9" x14ac:dyDescent="0.3">
      <c r="A1258">
        <v>-2.2829088920199601</v>
      </c>
      <c r="B1258">
        <v>0.92839361817558097</v>
      </c>
      <c r="H1258">
        <v>2.47606019885357</v>
      </c>
      <c r="I1258">
        <v>0.98009786570904101</v>
      </c>
    </row>
    <row r="1259" spans="1:9" x14ac:dyDescent="0.3">
      <c r="A1259">
        <v>-1.14869660316095</v>
      </c>
      <c r="B1259">
        <v>0.77789042021013999</v>
      </c>
      <c r="H1259">
        <v>2.8936845949105501</v>
      </c>
      <c r="I1259">
        <v>1.0422754640490499</v>
      </c>
    </row>
    <row r="1260" spans="1:9" x14ac:dyDescent="0.3">
      <c r="A1260">
        <v>-2.7330625686942498</v>
      </c>
      <c r="B1260">
        <v>0.98812632305002401</v>
      </c>
      <c r="H1260">
        <v>1.7720188879412899</v>
      </c>
      <c r="I1260">
        <v>0.875277366097447</v>
      </c>
    </row>
    <row r="1261" spans="1:9" x14ac:dyDescent="0.3">
      <c r="A1261">
        <v>-2.2487907938860601</v>
      </c>
      <c r="B1261">
        <v>0.92386635028394604</v>
      </c>
      <c r="H1261">
        <v>2.9717442893938602</v>
      </c>
      <c r="I1261">
        <v>1.05389730505248</v>
      </c>
    </row>
    <row r="1262" spans="1:9" x14ac:dyDescent="0.3">
      <c r="A1262">
        <v>-1.67793925543764</v>
      </c>
      <c r="B1262">
        <v>0.84811775987993099</v>
      </c>
      <c r="H1262">
        <v>3.8499905710760399E-3</v>
      </c>
      <c r="I1262">
        <v>0.61202527513723004</v>
      </c>
    </row>
    <row r="1263" spans="1:9" x14ac:dyDescent="0.3">
      <c r="A1263">
        <v>-1.48335568100763</v>
      </c>
      <c r="B1263">
        <v>0.82229768147756999</v>
      </c>
      <c r="H1263">
        <v>1.10684867253501</v>
      </c>
      <c r="I1263">
        <v>0.77624415139120595</v>
      </c>
    </row>
    <row r="1264" spans="1:9" x14ac:dyDescent="0.3">
      <c r="A1264">
        <v>-1.9616541175783999</v>
      </c>
      <c r="B1264">
        <v>0.88576502792837097</v>
      </c>
      <c r="H1264">
        <v>2.4500815791700901</v>
      </c>
      <c r="I1264">
        <v>0.976230064413528</v>
      </c>
    </row>
    <row r="1265" spans="1:9" x14ac:dyDescent="0.3">
      <c r="A1265">
        <v>-1.78961109473435</v>
      </c>
      <c r="B1265">
        <v>0.862935946124188</v>
      </c>
      <c r="H1265">
        <v>1.28203429466365</v>
      </c>
      <c r="I1265">
        <v>0.80232649081032004</v>
      </c>
    </row>
    <row r="1266" spans="1:9" x14ac:dyDescent="0.3">
      <c r="A1266">
        <v>-1.9474746209593199</v>
      </c>
      <c r="B1266">
        <v>0.88388349339760197</v>
      </c>
      <c r="H1266">
        <v>1.2863663875162199</v>
      </c>
      <c r="I1266">
        <v>0.80297147020305304</v>
      </c>
    </row>
    <row r="1267" spans="1:9" x14ac:dyDescent="0.3">
      <c r="A1267">
        <v>-1.6000978509921999</v>
      </c>
      <c r="B1267">
        <v>0.83778867032744198</v>
      </c>
      <c r="H1267">
        <v>2.7047131647645299</v>
      </c>
      <c r="I1267">
        <v>1.01414063813301</v>
      </c>
    </row>
    <row r="1268" spans="1:9" x14ac:dyDescent="0.3">
      <c r="A1268">
        <v>-1.97691667703692</v>
      </c>
      <c r="B1268">
        <v>0.88779027843059799</v>
      </c>
      <c r="H1268">
        <v>1.92589183368247</v>
      </c>
      <c r="I1268">
        <v>0.89818658860940204</v>
      </c>
    </row>
    <row r="1269" spans="1:9" x14ac:dyDescent="0.3">
      <c r="A1269">
        <v>-2.2928703795334302</v>
      </c>
      <c r="B1269">
        <v>0.92971544808519901</v>
      </c>
      <c r="H1269">
        <v>1.8724298634051</v>
      </c>
      <c r="I1269">
        <v>0.89022695563355703</v>
      </c>
    </row>
    <row r="1270" spans="1:9" x14ac:dyDescent="0.3">
      <c r="A1270">
        <v>-1.6727881647760301</v>
      </c>
      <c r="B1270">
        <v>0.84743424090804598</v>
      </c>
      <c r="H1270">
        <v>1.7853122257426599</v>
      </c>
      <c r="I1270">
        <v>0.87725653164959205</v>
      </c>
    </row>
    <row r="1271" spans="1:9" x14ac:dyDescent="0.3">
      <c r="A1271">
        <v>-3.0338478502820299</v>
      </c>
      <c r="B1271">
        <v>1.0280387338258199</v>
      </c>
      <c r="H1271">
        <v>2.1575687551838101</v>
      </c>
      <c r="I1271">
        <v>0.932679579693661</v>
      </c>
    </row>
    <row r="1272" spans="1:9" x14ac:dyDescent="0.3">
      <c r="A1272">
        <v>-1.1754207590844801</v>
      </c>
      <c r="B1272">
        <v>0.78143655612219698</v>
      </c>
      <c r="H1272">
        <v>1.2449727439635401</v>
      </c>
      <c r="I1272">
        <v>0.79680861820745896</v>
      </c>
    </row>
    <row r="1273" spans="1:9" x14ac:dyDescent="0.3">
      <c r="A1273">
        <v>-1.60606109985274</v>
      </c>
      <c r="B1273">
        <v>0.83857995784265404</v>
      </c>
      <c r="H1273">
        <v>1.34786869274454</v>
      </c>
      <c r="I1273">
        <v>0.81212818055708502</v>
      </c>
    </row>
    <row r="1274" spans="1:9" x14ac:dyDescent="0.3">
      <c r="A1274">
        <v>-1.65424703911019</v>
      </c>
      <c r="B1274">
        <v>0.84497394424753602</v>
      </c>
      <c r="H1274">
        <v>1.31010949137085</v>
      </c>
      <c r="I1274">
        <v>0.80650643891837903</v>
      </c>
    </row>
    <row r="1275" spans="1:9" x14ac:dyDescent="0.3">
      <c r="A1275">
        <v>-1.0851276745915801</v>
      </c>
      <c r="B1275">
        <v>0.76945520298061099</v>
      </c>
      <c r="H1275">
        <v>0.69416769944697498</v>
      </c>
      <c r="I1275">
        <v>0.71480254972832202</v>
      </c>
    </row>
    <row r="1276" spans="1:9" x14ac:dyDescent="0.3">
      <c r="A1276">
        <v>-2.4163055026457601</v>
      </c>
      <c r="B1276">
        <v>0.94609455184923297</v>
      </c>
      <c r="H1276">
        <v>2.1796210810275101</v>
      </c>
      <c r="I1276">
        <v>0.93596281858420105</v>
      </c>
    </row>
    <row r="1277" spans="1:9" x14ac:dyDescent="0.3">
      <c r="A1277">
        <v>-1.7573287044416901</v>
      </c>
      <c r="B1277">
        <v>0.85865226570145103</v>
      </c>
      <c r="H1277">
        <v>1.2719121434342799</v>
      </c>
      <c r="I1277">
        <v>0.80081946425866501</v>
      </c>
    </row>
    <row r="1278" spans="1:9" x14ac:dyDescent="0.3">
      <c r="A1278">
        <v>-1.6945450308727701</v>
      </c>
      <c r="B1278">
        <v>0.85032124712145796</v>
      </c>
      <c r="H1278">
        <v>2.7078447644128798</v>
      </c>
      <c r="I1278">
        <v>1.01460688327322</v>
      </c>
    </row>
    <row r="1279" spans="1:9" x14ac:dyDescent="0.3">
      <c r="A1279">
        <v>-0.197232104875771</v>
      </c>
      <c r="B1279">
        <v>0.65163676280482496</v>
      </c>
      <c r="H1279">
        <v>1.1927905601334501</v>
      </c>
      <c r="I1279">
        <v>0.78903952498080299</v>
      </c>
    </row>
    <row r="1280" spans="1:9" x14ac:dyDescent="0.3">
      <c r="A1280">
        <v>-0.222794992333952</v>
      </c>
      <c r="B1280">
        <v>0.65502880532585706</v>
      </c>
      <c r="H1280">
        <v>1.8277624564480399</v>
      </c>
      <c r="I1280">
        <v>0.88357669258645499</v>
      </c>
    </row>
    <row r="1281" spans="1:9" x14ac:dyDescent="0.3">
      <c r="A1281">
        <v>-1.8109907927434199</v>
      </c>
      <c r="B1281">
        <v>0.865772904384567</v>
      </c>
      <c r="H1281">
        <v>1.5285703774953701</v>
      </c>
      <c r="I1281">
        <v>0.83903177354610303</v>
      </c>
    </row>
    <row r="1282" spans="1:9" x14ac:dyDescent="0.3">
      <c r="A1282">
        <v>-2.0495943673296</v>
      </c>
      <c r="B1282">
        <v>0.89743417394930602</v>
      </c>
      <c r="H1282">
        <v>3.0581168879432998</v>
      </c>
      <c r="I1282">
        <v>1.0667568046193101</v>
      </c>
    </row>
    <row r="1283" spans="1:9" x14ac:dyDescent="0.3">
      <c r="A1283">
        <v>-1.68398612818882</v>
      </c>
      <c r="B1283">
        <v>0.84892014378608605</v>
      </c>
      <c r="H1283">
        <v>0.967783094177178</v>
      </c>
      <c r="I1283">
        <v>0.75553950923980295</v>
      </c>
    </row>
    <row r="1284" spans="1:9" x14ac:dyDescent="0.3">
      <c r="A1284">
        <v>0.32213735765227702</v>
      </c>
      <c r="B1284">
        <v>0.58271953645851404</v>
      </c>
      <c r="H1284">
        <v>1.6595912819868399</v>
      </c>
      <c r="I1284">
        <v>0.85853869232415503</v>
      </c>
    </row>
    <row r="1285" spans="1:9" x14ac:dyDescent="0.3">
      <c r="A1285">
        <v>-1.8453530894608701</v>
      </c>
      <c r="B1285">
        <v>0.87033257597004698</v>
      </c>
      <c r="H1285">
        <v>1.3457441247069399</v>
      </c>
      <c r="I1285">
        <v>0.81181186632991098</v>
      </c>
    </row>
    <row r="1286" spans="1:9" x14ac:dyDescent="0.3">
      <c r="A1286">
        <v>-1.4682036603209301</v>
      </c>
      <c r="B1286">
        <v>0.82028709881029704</v>
      </c>
      <c r="H1286">
        <v>1.3316624517504001</v>
      </c>
      <c r="I1286">
        <v>0.80971533027187803</v>
      </c>
    </row>
    <row r="1287" spans="1:9" x14ac:dyDescent="0.3">
      <c r="A1287">
        <v>-2.21881239866954E-2</v>
      </c>
      <c r="B1287">
        <v>0.62840947178780504</v>
      </c>
      <c r="H1287">
        <v>1.08289977202387</v>
      </c>
      <c r="I1287">
        <v>0.77267854284265003</v>
      </c>
    </row>
    <row r="1288" spans="1:9" x14ac:dyDescent="0.3">
      <c r="A1288">
        <v>-2.2135966185306399</v>
      </c>
      <c r="B1288">
        <v>0.91919629337063602</v>
      </c>
      <c r="H1288">
        <v>2.5999870047366098</v>
      </c>
      <c r="I1288">
        <v>0.99854858657810097</v>
      </c>
    </row>
    <row r="1289" spans="1:9" x14ac:dyDescent="0.3">
      <c r="A1289">
        <v>-0.96284427950247198</v>
      </c>
      <c r="B1289">
        <v>0.75322892664789998</v>
      </c>
      <c r="H1289">
        <v>0.256630685512797</v>
      </c>
      <c r="I1289">
        <v>0.649660280818394</v>
      </c>
    </row>
    <row r="1290" spans="1:9" x14ac:dyDescent="0.3">
      <c r="A1290">
        <v>-0.78122790837435196</v>
      </c>
      <c r="B1290">
        <v>0.72912951869213005</v>
      </c>
      <c r="H1290">
        <v>1.3489296408245599</v>
      </c>
      <c r="I1290">
        <v>0.81228613877073796</v>
      </c>
    </row>
    <row r="1291" spans="1:9" x14ac:dyDescent="0.3">
      <c r="A1291">
        <v>1.17245917788993</v>
      </c>
      <c r="B1291">
        <v>0.46988690847288</v>
      </c>
      <c r="H1291">
        <v>-0.39077243708425702</v>
      </c>
      <c r="I1291">
        <v>0.55327230228799096</v>
      </c>
    </row>
    <row r="1292" spans="1:9" x14ac:dyDescent="0.3">
      <c r="A1292">
        <v>-1.65169768562952</v>
      </c>
      <c r="B1292">
        <v>0.84463566026370496</v>
      </c>
      <c r="H1292">
        <v>2.4362938335648101</v>
      </c>
      <c r="I1292">
        <v>0.97417728944072002</v>
      </c>
    </row>
    <row r="1293" spans="1:9" x14ac:dyDescent="0.3">
      <c r="A1293">
        <v>-1.71912238161367</v>
      </c>
      <c r="B1293">
        <v>0.85358251480508196</v>
      </c>
      <c r="H1293">
        <v>1.33412734262974</v>
      </c>
      <c r="I1293">
        <v>0.81008231313134405</v>
      </c>
    </row>
    <row r="1294" spans="1:9" x14ac:dyDescent="0.3">
      <c r="A1294">
        <v>0.38934702780432701</v>
      </c>
      <c r="B1294">
        <v>0.57380121456106503</v>
      </c>
      <c r="H1294">
        <v>1.0306416308483499</v>
      </c>
      <c r="I1294">
        <v>0.76489814078116602</v>
      </c>
    </row>
    <row r="1295" spans="1:9" x14ac:dyDescent="0.3">
      <c r="A1295">
        <v>-1.48744122723882</v>
      </c>
      <c r="B1295">
        <v>0.82283980906626597</v>
      </c>
      <c r="H1295">
        <v>1.2030138201528999</v>
      </c>
      <c r="I1295">
        <v>0.79056160501543804</v>
      </c>
    </row>
    <row r="1296" spans="1:9" x14ac:dyDescent="0.3">
      <c r="A1296">
        <v>0.56953297120803903</v>
      </c>
      <c r="B1296">
        <v>0.54989161582275603</v>
      </c>
      <c r="H1296">
        <v>-0.36180339490614299</v>
      </c>
      <c r="I1296">
        <v>0.55758532970174401</v>
      </c>
    </row>
    <row r="1297" spans="1:9" x14ac:dyDescent="0.3">
      <c r="A1297">
        <v>0.57069567506139796</v>
      </c>
      <c r="B1297">
        <v>0.54973733196431396</v>
      </c>
      <c r="H1297">
        <v>1.39656026515113</v>
      </c>
      <c r="I1297">
        <v>0.819377577527724</v>
      </c>
    </row>
    <row r="1298" spans="1:9" x14ac:dyDescent="0.3">
      <c r="A1298">
        <v>-1.2853051527785</v>
      </c>
      <c r="B1298">
        <v>0.79601755900841997</v>
      </c>
      <c r="H1298">
        <v>1.2860080779117899</v>
      </c>
      <c r="I1298">
        <v>0.80291812362924997</v>
      </c>
    </row>
    <row r="1299" spans="1:9" x14ac:dyDescent="0.3">
      <c r="A1299">
        <v>-1.3676443257455799</v>
      </c>
      <c r="B1299">
        <v>0.80694347558603097</v>
      </c>
      <c r="H1299">
        <v>1.0605313829397101</v>
      </c>
      <c r="I1299">
        <v>0.76934824718674499</v>
      </c>
    </row>
    <row r="1300" spans="1:9" x14ac:dyDescent="0.3">
      <c r="A1300">
        <v>-1.1878817386481499</v>
      </c>
      <c r="B1300">
        <v>0.78309005370156104</v>
      </c>
      <c r="H1300">
        <v>2.1468345278966399</v>
      </c>
      <c r="I1300">
        <v>0.93108142479884703</v>
      </c>
    </row>
    <row r="1301" spans="1:9" x14ac:dyDescent="0.3">
      <c r="A1301">
        <v>-1.31784670894408</v>
      </c>
      <c r="B1301">
        <v>0.80033562919492596</v>
      </c>
      <c r="H1301">
        <v>0.54677374040294802</v>
      </c>
      <c r="I1301">
        <v>0.69285794479213403</v>
      </c>
    </row>
    <row r="1302" spans="1:9" x14ac:dyDescent="0.3">
      <c r="A1302">
        <v>-0.77923952600021695</v>
      </c>
      <c r="B1302">
        <v>0.72886567222438803</v>
      </c>
      <c r="H1302">
        <v>1.98863358265604</v>
      </c>
      <c r="I1302">
        <v>0.90752783232902501</v>
      </c>
    </row>
    <row r="1303" spans="1:9" x14ac:dyDescent="0.3">
      <c r="A1303">
        <v>-2.2163990106501998</v>
      </c>
      <c r="B1303">
        <v>0.919568154070868</v>
      </c>
      <c r="H1303">
        <v>1.45289440073439</v>
      </c>
      <c r="I1303">
        <v>0.82776483001632295</v>
      </c>
    </row>
    <row r="1304" spans="1:9" x14ac:dyDescent="0.3">
      <c r="A1304">
        <v>-1.85900206296183</v>
      </c>
      <c r="B1304">
        <v>0.87214371325097595</v>
      </c>
      <c r="H1304">
        <v>2.52267571946197</v>
      </c>
      <c r="I1304">
        <v>0.98703817174519604</v>
      </c>
    </row>
    <row r="1305" spans="1:9" x14ac:dyDescent="0.3">
      <c r="A1305">
        <v>-3.0118257495570901</v>
      </c>
      <c r="B1305">
        <v>1.0251165325610501</v>
      </c>
      <c r="H1305">
        <v>2.7704752409604798</v>
      </c>
      <c r="I1305">
        <v>1.0239315603069099</v>
      </c>
    </row>
    <row r="1306" spans="1:9" x14ac:dyDescent="0.3">
      <c r="A1306">
        <v>-1.49020864516705</v>
      </c>
      <c r="B1306">
        <v>0.82320702890015196</v>
      </c>
      <c r="H1306">
        <v>0.597043354098587</v>
      </c>
      <c r="I1306">
        <v>0.70034228689136502</v>
      </c>
    </row>
    <row r="1307" spans="1:9" x14ac:dyDescent="0.3">
      <c r="A1307">
        <v>-0.26593237613464499</v>
      </c>
      <c r="B1307">
        <v>0.66075287856826304</v>
      </c>
      <c r="H1307">
        <v>-0.18040234771136399</v>
      </c>
      <c r="I1307">
        <v>0.58459304658185796</v>
      </c>
    </row>
    <row r="1308" spans="1:9" x14ac:dyDescent="0.3">
      <c r="A1308">
        <v>-2.4593117224916301</v>
      </c>
      <c r="B1308">
        <v>0.95180122041805904</v>
      </c>
      <c r="H1308">
        <v>2.3251139479228602</v>
      </c>
      <c r="I1308">
        <v>0.95762438128161098</v>
      </c>
    </row>
    <row r="1309" spans="1:9" x14ac:dyDescent="0.3">
      <c r="A1309">
        <v>-0.30437957663000897</v>
      </c>
      <c r="B1309">
        <v>0.66585459249272805</v>
      </c>
      <c r="H1309">
        <v>0.57700897410895602</v>
      </c>
      <c r="I1309">
        <v>0.69735948788884605</v>
      </c>
    </row>
    <row r="1310" spans="1:9" x14ac:dyDescent="0.3">
      <c r="A1310">
        <v>-1.8150821172153899</v>
      </c>
      <c r="B1310">
        <v>0.86631579871131104</v>
      </c>
      <c r="H1310">
        <v>3.1390210081282701</v>
      </c>
      <c r="I1310">
        <v>1.0788021351517401</v>
      </c>
    </row>
    <row r="1311" spans="1:9" x14ac:dyDescent="0.3">
      <c r="A1311">
        <v>1.7410941701958</v>
      </c>
      <c r="B1311">
        <v>0.39443244050623499</v>
      </c>
      <c r="H1311">
        <v>0.50429950123856404</v>
      </c>
      <c r="I1311">
        <v>0.68653420937941501</v>
      </c>
    </row>
    <row r="1312" spans="1:9" x14ac:dyDescent="0.3">
      <c r="A1312">
        <v>1.6893808821451</v>
      </c>
      <c r="B1312">
        <v>0.40129448503298598</v>
      </c>
      <c r="H1312">
        <v>0.69693275578342895</v>
      </c>
      <c r="I1312">
        <v>0.71521422242728006</v>
      </c>
    </row>
    <row r="1313" spans="1:9" x14ac:dyDescent="0.3">
      <c r="A1313">
        <v>-6.0939577633920897E-2</v>
      </c>
      <c r="B1313">
        <v>0.633551558288723</v>
      </c>
      <c r="H1313">
        <v>1.7476162483117399</v>
      </c>
      <c r="I1313">
        <v>0.87164420304555601</v>
      </c>
    </row>
    <row r="1314" spans="1:9" x14ac:dyDescent="0.3">
      <c r="A1314">
        <v>-1.7530511671318001</v>
      </c>
      <c r="B1314">
        <v>0.858084662043055</v>
      </c>
      <c r="H1314">
        <v>3.1459146189298202</v>
      </c>
      <c r="I1314">
        <v>1.07982848363037</v>
      </c>
    </row>
    <row r="1315" spans="1:9" x14ac:dyDescent="0.3">
      <c r="A1315">
        <v>-2.4920620456777902</v>
      </c>
      <c r="B1315">
        <v>0.95614699274157799</v>
      </c>
      <c r="H1315">
        <v>1.7037620841693999</v>
      </c>
      <c r="I1315">
        <v>0.86511501885678599</v>
      </c>
    </row>
    <row r="1316" spans="1:9" x14ac:dyDescent="0.3">
      <c r="A1316">
        <v>-1.27297770439709</v>
      </c>
      <c r="B1316">
        <v>0.79438178021958095</v>
      </c>
      <c r="H1316">
        <v>1.0529224679504999E-2</v>
      </c>
      <c r="I1316">
        <v>0.61301970635229797</v>
      </c>
    </row>
    <row r="1317" spans="1:9" x14ac:dyDescent="0.3">
      <c r="A1317">
        <v>-1.6098889842788899</v>
      </c>
      <c r="B1317">
        <v>0.83908789524840799</v>
      </c>
      <c r="H1317">
        <v>2.4512852776299998</v>
      </c>
      <c r="I1317">
        <v>0.97640927587739201</v>
      </c>
    </row>
    <row r="1318" spans="1:9" x14ac:dyDescent="0.3">
      <c r="A1318">
        <v>-0.54646967867639495</v>
      </c>
      <c r="B1318">
        <v>0.69797850343220003</v>
      </c>
      <c r="H1318">
        <v>2.5862445802456602</v>
      </c>
      <c r="I1318">
        <v>0.99650255919492203</v>
      </c>
    </row>
    <row r="1319" spans="1:9" x14ac:dyDescent="0.3">
      <c r="A1319">
        <v>-1.91281416291638</v>
      </c>
      <c r="B1319">
        <v>0.87928425758465001</v>
      </c>
      <c r="H1319">
        <v>0.25607406048824199</v>
      </c>
      <c r="I1319">
        <v>0.649577408247899</v>
      </c>
    </row>
    <row r="1320" spans="1:9" x14ac:dyDescent="0.3">
      <c r="A1320">
        <v>-2.1534266015719399</v>
      </c>
      <c r="B1320">
        <v>0.91121209141578796</v>
      </c>
      <c r="H1320">
        <v>2.1515072505192498</v>
      </c>
      <c r="I1320">
        <v>0.93177711852058698</v>
      </c>
    </row>
    <row r="1321" spans="1:9" x14ac:dyDescent="0.3">
      <c r="A1321">
        <v>-0.57783119703468699</v>
      </c>
      <c r="B1321">
        <v>0.70213998964808499</v>
      </c>
      <c r="H1321">
        <v>0.62030775154172202</v>
      </c>
      <c r="I1321">
        <v>0.70380598387242999</v>
      </c>
    </row>
    <row r="1322" spans="1:9" x14ac:dyDescent="0.3">
      <c r="A1322">
        <v>-1.9545847283609299</v>
      </c>
      <c r="B1322">
        <v>0.884826962192933</v>
      </c>
      <c r="H1322">
        <v>2.2908969666135799</v>
      </c>
      <c r="I1322">
        <v>0.95253001960077299</v>
      </c>
    </row>
    <row r="1323" spans="1:9" x14ac:dyDescent="0.3">
      <c r="A1323">
        <v>-1.4664690607216899</v>
      </c>
      <c r="B1323">
        <v>0.82005692780135997</v>
      </c>
      <c r="H1323">
        <v>0.87137722519121696</v>
      </c>
      <c r="I1323">
        <v>0.74118621605093604</v>
      </c>
    </row>
    <row r="1324" spans="1:9" x14ac:dyDescent="0.3">
      <c r="A1324">
        <v>-1.60719968707399</v>
      </c>
      <c r="B1324">
        <v>0.83873104156802403</v>
      </c>
      <c r="H1324">
        <v>1.9590826113686199</v>
      </c>
      <c r="I1324">
        <v>0.90312816497095405</v>
      </c>
    </row>
    <row r="1325" spans="1:9" x14ac:dyDescent="0.3">
      <c r="A1325">
        <v>-1.24728964766239</v>
      </c>
      <c r="B1325">
        <v>0.79097312848298296</v>
      </c>
      <c r="H1325">
        <v>2.0605772296431</v>
      </c>
      <c r="I1325">
        <v>0.91823909160341699</v>
      </c>
    </row>
    <row r="1326" spans="1:9" x14ac:dyDescent="0.3">
      <c r="A1326">
        <v>-1.76531213543101</v>
      </c>
      <c r="B1326">
        <v>0.85971161932196105</v>
      </c>
      <c r="H1326">
        <v>0.50161480258369595</v>
      </c>
      <c r="I1326">
        <v>0.68613450065501402</v>
      </c>
    </row>
    <row r="1327" spans="1:9" x14ac:dyDescent="0.3">
      <c r="A1327">
        <v>-3.15748858062297</v>
      </c>
      <c r="B1327">
        <v>1.0444451204413301</v>
      </c>
      <c r="H1327">
        <v>2.3444505432213698</v>
      </c>
      <c r="I1327">
        <v>0.96050329129521606</v>
      </c>
    </row>
    <row r="1328" spans="1:9" x14ac:dyDescent="0.3">
      <c r="A1328">
        <v>-1.0285350959650901</v>
      </c>
      <c r="B1328">
        <v>0.76194570573035103</v>
      </c>
      <c r="H1328">
        <v>0.27675275682324701</v>
      </c>
      <c r="I1328">
        <v>0.65265613565715097</v>
      </c>
    </row>
    <row r="1329" spans="1:9" x14ac:dyDescent="0.3">
      <c r="A1329">
        <v>-2.0071492934260902</v>
      </c>
      <c r="B1329">
        <v>0.89180196609623796</v>
      </c>
      <c r="H1329">
        <v>1.7726834066892501</v>
      </c>
      <c r="I1329">
        <v>0.87537630231906005</v>
      </c>
    </row>
    <row r="1330" spans="1:9" x14ac:dyDescent="0.3">
      <c r="A1330">
        <v>-0.173969352481607</v>
      </c>
      <c r="B1330">
        <v>0.64854993447190101</v>
      </c>
      <c r="H1330">
        <v>1.1943966805894699</v>
      </c>
      <c r="I1330">
        <v>0.78927865064861202</v>
      </c>
    </row>
    <row r="1331" spans="1:9" x14ac:dyDescent="0.3">
      <c r="A1331">
        <v>-2.8655449563836499</v>
      </c>
      <c r="B1331">
        <v>1.0057059447991501</v>
      </c>
      <c r="H1331">
        <v>2.18768393156643</v>
      </c>
      <c r="I1331">
        <v>0.93716324817360697</v>
      </c>
    </row>
    <row r="1332" spans="1:9" x14ac:dyDescent="0.3">
      <c r="A1332">
        <v>-3.0613196426402798</v>
      </c>
      <c r="B1332">
        <v>1.0316840766283699</v>
      </c>
      <c r="H1332">
        <v>2.7007379831506602</v>
      </c>
      <c r="I1332">
        <v>1.0135487971197701</v>
      </c>
    </row>
    <row r="1333" spans="1:9" x14ac:dyDescent="0.3">
      <c r="A1333">
        <v>-2.0314201655280901</v>
      </c>
      <c r="B1333">
        <v>0.89502256589456697</v>
      </c>
      <c r="H1333">
        <v>1.07479374930208</v>
      </c>
      <c r="I1333">
        <v>0.77147168560516799</v>
      </c>
    </row>
    <row r="1334" spans="1:9" x14ac:dyDescent="0.3">
      <c r="A1334">
        <v>-1.83977607389969</v>
      </c>
      <c r="B1334">
        <v>0.86959253930733005</v>
      </c>
      <c r="H1334">
        <v>1.77735977628909</v>
      </c>
      <c r="I1334">
        <v>0.87607253901742799</v>
      </c>
    </row>
    <row r="1335" spans="1:9" x14ac:dyDescent="0.3">
      <c r="A1335">
        <v>-0.23617139163669201</v>
      </c>
      <c r="B1335">
        <v>0.65680377363831499</v>
      </c>
      <c r="H1335">
        <v>1.5707746329741501</v>
      </c>
      <c r="I1335">
        <v>0.84531531270275895</v>
      </c>
    </row>
    <row r="1336" spans="1:9" x14ac:dyDescent="0.3">
      <c r="A1336">
        <v>0.60396199082524504</v>
      </c>
      <c r="B1336">
        <v>0.54532309050690297</v>
      </c>
      <c r="H1336">
        <v>-0.38798771641978502</v>
      </c>
      <c r="I1336">
        <v>0.55368690269112697</v>
      </c>
    </row>
    <row r="1337" spans="1:9" x14ac:dyDescent="0.3">
      <c r="A1337">
        <v>-0.69919323147740498</v>
      </c>
      <c r="B1337">
        <v>0.71824400692477697</v>
      </c>
      <c r="H1337">
        <v>2.3497732938555398</v>
      </c>
      <c r="I1337">
        <v>0.96129576379950599</v>
      </c>
    </row>
    <row r="1338" spans="1:9" x14ac:dyDescent="0.3">
      <c r="A1338">
        <v>-0.57912272478497095</v>
      </c>
      <c r="B1338">
        <v>0.70231136766839797</v>
      </c>
      <c r="H1338">
        <v>-0.60652195839511602</v>
      </c>
      <c r="I1338">
        <v>0.52115064654954701</v>
      </c>
    </row>
    <row r="1339" spans="1:9" x14ac:dyDescent="0.3">
      <c r="A1339">
        <v>-1.29494002784728</v>
      </c>
      <c r="B1339">
        <v>0.79729604939694099</v>
      </c>
      <c r="H1339">
        <v>2.90940469660976</v>
      </c>
      <c r="I1339">
        <v>1.0446159359624401</v>
      </c>
    </row>
    <row r="1340" spans="1:9" x14ac:dyDescent="0.3">
      <c r="A1340">
        <v>-1.15656248381942</v>
      </c>
      <c r="B1340">
        <v>0.77893417560367895</v>
      </c>
      <c r="H1340">
        <v>2.8312421075683001</v>
      </c>
      <c r="I1340">
        <v>1.0329787756037101</v>
      </c>
    </row>
    <row r="1341" spans="1:9" x14ac:dyDescent="0.3">
      <c r="A1341">
        <v>0.10695437920878299</v>
      </c>
      <c r="B1341">
        <v>0.61127303276744005</v>
      </c>
      <c r="H1341">
        <v>0.28781491273120102</v>
      </c>
      <c r="I1341">
        <v>0.65430311388283302</v>
      </c>
    </row>
    <row r="1342" spans="1:9" x14ac:dyDescent="0.3">
      <c r="A1342">
        <v>-1.8165932888840901</v>
      </c>
      <c r="B1342">
        <v>0.86651632216802899</v>
      </c>
      <c r="H1342">
        <v>1.17962729261389</v>
      </c>
      <c r="I1342">
        <v>0.78707972481490995</v>
      </c>
    </row>
    <row r="1343" spans="1:9" x14ac:dyDescent="0.3">
      <c r="A1343">
        <v>-0.87760354858955902</v>
      </c>
      <c r="B1343">
        <v>0.74191799065706299</v>
      </c>
      <c r="H1343">
        <v>0.69094954290329003</v>
      </c>
      <c r="I1343">
        <v>0.71432341764969398</v>
      </c>
    </row>
    <row r="1344" spans="1:9" x14ac:dyDescent="0.3">
      <c r="A1344">
        <v>1.9601601066674099</v>
      </c>
      <c r="B1344">
        <v>0.365363698853437</v>
      </c>
      <c r="H1344">
        <v>-1.03305858210644</v>
      </c>
      <c r="I1344">
        <v>0.457646159941893</v>
      </c>
    </row>
    <row r="1345" spans="1:9" x14ac:dyDescent="0.3">
      <c r="A1345">
        <v>-1.46276985738596</v>
      </c>
      <c r="B1345">
        <v>0.81956606560790601</v>
      </c>
      <c r="H1345">
        <v>2.2987449220774399</v>
      </c>
      <c r="I1345">
        <v>0.95369845474783099</v>
      </c>
    </row>
    <row r="1346" spans="1:9" x14ac:dyDescent="0.3">
      <c r="A1346">
        <v>-2.3098133474276898</v>
      </c>
      <c r="B1346">
        <v>0.93196367875256203</v>
      </c>
      <c r="H1346">
        <v>1.9783118698857201</v>
      </c>
      <c r="I1346">
        <v>0.90599109425320001</v>
      </c>
    </row>
    <row r="1347" spans="1:9" x14ac:dyDescent="0.3">
      <c r="A1347">
        <v>-1.44760297191598</v>
      </c>
      <c r="B1347">
        <v>0.81755351047265601</v>
      </c>
      <c r="H1347">
        <v>0.75381402157233102</v>
      </c>
      <c r="I1347">
        <v>0.72368293385957705</v>
      </c>
    </row>
    <row r="1348" spans="1:9" x14ac:dyDescent="0.3">
      <c r="A1348">
        <v>-1.2350037951874</v>
      </c>
      <c r="B1348">
        <v>0.78934286922254304</v>
      </c>
      <c r="H1348">
        <v>1.33161914282073</v>
      </c>
      <c r="I1348">
        <v>0.80970888226438897</v>
      </c>
    </row>
    <row r="1349" spans="1:9" x14ac:dyDescent="0.3">
      <c r="A1349">
        <v>-1.94464944883881</v>
      </c>
      <c r="B1349">
        <v>0.88350860992726998</v>
      </c>
      <c r="H1349">
        <v>0.93213779546778197</v>
      </c>
      <c r="I1349">
        <v>0.75023249392463298</v>
      </c>
    </row>
    <row r="1350" spans="1:9" x14ac:dyDescent="0.3">
      <c r="A1350">
        <v>-1.5645019467752801</v>
      </c>
      <c r="B1350">
        <v>0.83306530639306897</v>
      </c>
      <c r="H1350">
        <v>2.6422829149440199</v>
      </c>
      <c r="I1350">
        <v>1.00484577165907</v>
      </c>
    </row>
    <row r="1351" spans="1:9" x14ac:dyDescent="0.3">
      <c r="A1351">
        <v>-1.6371040902070999</v>
      </c>
      <c r="B1351">
        <v>0.84269917729445698</v>
      </c>
      <c r="H1351">
        <v>1.0412633820656101</v>
      </c>
      <c r="I1351">
        <v>0.76647954978669797</v>
      </c>
    </row>
    <row r="1352" spans="1:9" x14ac:dyDescent="0.3">
      <c r="A1352">
        <v>-1.9864118306443499</v>
      </c>
      <c r="B1352">
        <v>0.88905022861552296</v>
      </c>
      <c r="H1352">
        <v>1.0774498913336501</v>
      </c>
      <c r="I1352">
        <v>0.771867142704734</v>
      </c>
    </row>
    <row r="1353" spans="1:9" x14ac:dyDescent="0.3">
      <c r="A1353">
        <v>-1.9374017967875801</v>
      </c>
      <c r="B1353">
        <v>0.88254688977826001</v>
      </c>
      <c r="H1353">
        <v>2.1962829882328601</v>
      </c>
      <c r="I1353">
        <v>0.93844351028605999</v>
      </c>
    </row>
    <row r="1354" spans="1:9" x14ac:dyDescent="0.3">
      <c r="A1354">
        <v>-1.12415879803872</v>
      </c>
      <c r="B1354">
        <v>0.77463439999397399</v>
      </c>
      <c r="H1354">
        <v>1.2514259127928</v>
      </c>
      <c r="I1354">
        <v>0.79776939191530205</v>
      </c>
    </row>
    <row r="1355" spans="1:9" x14ac:dyDescent="0.3">
      <c r="A1355">
        <v>-1.8036566447901099</v>
      </c>
      <c r="B1355">
        <v>0.86479970674584705</v>
      </c>
      <c r="H1355">
        <v>1.61879285751159</v>
      </c>
      <c r="I1355">
        <v>0.85246445893674205</v>
      </c>
    </row>
    <row r="1356" spans="1:9" x14ac:dyDescent="0.3">
      <c r="A1356">
        <v>-0.44080243608269998</v>
      </c>
      <c r="B1356">
        <v>0.68395709131494997</v>
      </c>
      <c r="H1356">
        <v>1.5098339167082799</v>
      </c>
      <c r="I1356">
        <v>0.83624221397024401</v>
      </c>
    </row>
    <row r="1357" spans="1:9" x14ac:dyDescent="0.3">
      <c r="A1357">
        <v>1.11938715573598</v>
      </c>
      <c r="B1357">
        <v>0.47692924890166999</v>
      </c>
      <c r="H1357">
        <v>0.66709969274058301</v>
      </c>
      <c r="I1357">
        <v>0.71077255611505297</v>
      </c>
    </row>
    <row r="1358" spans="1:9" x14ac:dyDescent="0.3">
      <c r="A1358">
        <v>0.32075738387777403</v>
      </c>
      <c r="B1358">
        <v>0.58290265073809899</v>
      </c>
      <c r="H1358">
        <v>2.7255203157431098</v>
      </c>
      <c r="I1358">
        <v>1.0172384903858001</v>
      </c>
    </row>
    <row r="1359" spans="1:9" x14ac:dyDescent="0.3">
      <c r="A1359">
        <v>-1.13645872857985</v>
      </c>
      <c r="B1359">
        <v>0.77626652732972701</v>
      </c>
      <c r="H1359">
        <v>0.24302236335396399</v>
      </c>
      <c r="I1359">
        <v>0.64763421912932095</v>
      </c>
    </row>
    <row r="1360" spans="1:9" x14ac:dyDescent="0.3">
      <c r="A1360">
        <v>0.34271330034299202</v>
      </c>
      <c r="B1360">
        <v>0.57998923172938599</v>
      </c>
      <c r="H1360">
        <v>0.79333571464010599</v>
      </c>
      <c r="I1360">
        <v>0.72956708234440504</v>
      </c>
    </row>
    <row r="1361" spans="1:9" x14ac:dyDescent="0.3">
      <c r="A1361">
        <v>0.31059782301691502</v>
      </c>
      <c r="B1361">
        <v>0.584250763798152</v>
      </c>
      <c r="H1361">
        <v>-0.29317487617148802</v>
      </c>
      <c r="I1361">
        <v>0.56780301935982502</v>
      </c>
    </row>
    <row r="1362" spans="1:9" x14ac:dyDescent="0.3">
      <c r="A1362">
        <v>-1.90575557246602</v>
      </c>
      <c r="B1362">
        <v>0.87834762478112405</v>
      </c>
      <c r="H1362">
        <v>3.08820519045707</v>
      </c>
      <c r="I1362">
        <v>1.0712364720096701</v>
      </c>
    </row>
    <row r="1363" spans="1:9" x14ac:dyDescent="0.3">
      <c r="A1363">
        <v>-1.3229042757510301</v>
      </c>
      <c r="B1363">
        <v>0.80100673810976297</v>
      </c>
      <c r="H1363">
        <v>1.5725171235537201</v>
      </c>
      <c r="I1363">
        <v>0.84557474170257496</v>
      </c>
    </row>
    <row r="1364" spans="1:9" x14ac:dyDescent="0.3">
      <c r="A1364">
        <v>7.7899062534831906E-2</v>
      </c>
      <c r="B1364">
        <v>0.61512849979092599</v>
      </c>
      <c r="H1364">
        <v>1.0380529301685799</v>
      </c>
      <c r="I1364">
        <v>0.76600156480682502</v>
      </c>
    </row>
    <row r="1365" spans="1:9" x14ac:dyDescent="0.3">
      <c r="A1365">
        <v>-1.2634298171773</v>
      </c>
      <c r="B1365">
        <v>0.79311483259918603</v>
      </c>
      <c r="H1365">
        <v>1.3145853167713999</v>
      </c>
      <c r="I1365">
        <v>0.80717281779045402</v>
      </c>
    </row>
    <row r="1366" spans="1:9" x14ac:dyDescent="0.3">
      <c r="A1366">
        <v>2.5638697890741602</v>
      </c>
      <c r="B1366">
        <v>0.28525502895327098</v>
      </c>
      <c r="H1366">
        <v>-0.331291091990501</v>
      </c>
      <c r="I1366">
        <v>0.56212812397580902</v>
      </c>
    </row>
    <row r="1367" spans="1:9" x14ac:dyDescent="0.3">
      <c r="A1367">
        <v>1.6767173255986001</v>
      </c>
      <c r="B1367">
        <v>0.402974863368317</v>
      </c>
      <c r="H1367">
        <v>-1.09460298843346E-2</v>
      </c>
      <c r="I1367">
        <v>0.60982238415290801</v>
      </c>
    </row>
    <row r="1368" spans="1:9" x14ac:dyDescent="0.3">
      <c r="A1368">
        <v>-0.104882435628651</v>
      </c>
      <c r="B1368">
        <v>0.63938251314691896</v>
      </c>
      <c r="H1368">
        <v>1.2545207029071399</v>
      </c>
      <c r="I1368">
        <v>0.79823015670417297</v>
      </c>
    </row>
    <row r="1369" spans="1:9" x14ac:dyDescent="0.3">
      <c r="A1369">
        <v>-1.30450370040502</v>
      </c>
      <c r="B1369">
        <v>0.79856509163742195</v>
      </c>
      <c r="H1369">
        <v>2.5403711904261099</v>
      </c>
      <c r="I1369">
        <v>0.98967274457291898</v>
      </c>
    </row>
    <row r="1370" spans="1:9" x14ac:dyDescent="0.3">
      <c r="A1370">
        <v>-0.38201584957808699</v>
      </c>
      <c r="B1370">
        <v>0.67615646232042803</v>
      </c>
      <c r="H1370">
        <v>1.9662666008568901</v>
      </c>
      <c r="I1370">
        <v>0.90419774619536897</v>
      </c>
    </row>
    <row r="1371" spans="1:9" x14ac:dyDescent="0.3">
      <c r="A1371">
        <v>0.98547322490571898</v>
      </c>
      <c r="B1371">
        <v>0.49469882787736003</v>
      </c>
      <c r="H1371">
        <v>8.1468075367413698E-2</v>
      </c>
      <c r="I1371">
        <v>0.62358136751582205</v>
      </c>
    </row>
    <row r="1372" spans="1:9" x14ac:dyDescent="0.3">
      <c r="A1372">
        <v>-2.2109026340440301</v>
      </c>
      <c r="B1372">
        <v>0.91883881771595599</v>
      </c>
      <c r="H1372">
        <v>2.0759865698828301</v>
      </c>
      <c r="I1372">
        <v>0.92053329610190004</v>
      </c>
    </row>
    <row r="1373" spans="1:9" x14ac:dyDescent="0.3">
      <c r="A1373">
        <v>-2.6344239797945401</v>
      </c>
      <c r="B1373">
        <v>0.97503757130749202</v>
      </c>
      <c r="H1373">
        <v>2.08416226134187</v>
      </c>
      <c r="I1373">
        <v>0.92175052590095496</v>
      </c>
    </row>
    <row r="1374" spans="1:9" x14ac:dyDescent="0.3">
      <c r="A1374">
        <v>-2.1571678840501001</v>
      </c>
      <c r="B1374">
        <v>0.91170853726017498</v>
      </c>
      <c r="H1374">
        <v>2.0775772592812198</v>
      </c>
      <c r="I1374">
        <v>0.92077012433183802</v>
      </c>
    </row>
    <row r="1375" spans="1:9" x14ac:dyDescent="0.3">
      <c r="A1375">
        <v>-1.9080963033231899</v>
      </c>
      <c r="B1375">
        <v>0.878658225788573</v>
      </c>
      <c r="H1375">
        <v>1.53634931470313</v>
      </c>
      <c r="I1375">
        <v>0.84018993297783895</v>
      </c>
    </row>
    <row r="1376" spans="1:9" x14ac:dyDescent="0.3">
      <c r="A1376">
        <v>0.36799220661531901</v>
      </c>
      <c r="B1376">
        <v>0.57663487181596895</v>
      </c>
      <c r="H1376">
        <v>1.7156519114799</v>
      </c>
      <c r="I1376">
        <v>0.86688522412694002</v>
      </c>
    </row>
    <row r="1377" spans="1:9" x14ac:dyDescent="0.3">
      <c r="A1377">
        <v>-1.8632896711232501</v>
      </c>
      <c r="B1377">
        <v>0.87271265325123504</v>
      </c>
      <c r="H1377">
        <v>2.2454391379481899</v>
      </c>
      <c r="I1377">
        <v>0.94576207539336399</v>
      </c>
    </row>
    <row r="1378" spans="1:9" x14ac:dyDescent="0.3">
      <c r="A1378">
        <v>-0.77705658303785896</v>
      </c>
      <c r="B1378">
        <v>0.72857600872837602</v>
      </c>
      <c r="H1378">
        <v>1.82543363134239</v>
      </c>
      <c r="I1378">
        <v>0.88322996774616702</v>
      </c>
    </row>
    <row r="1379" spans="1:9" x14ac:dyDescent="0.3">
      <c r="A1379">
        <v>-2.5394644309544101</v>
      </c>
      <c r="B1379">
        <v>0.96243700621206996</v>
      </c>
      <c r="H1379">
        <v>1.79178318506737</v>
      </c>
      <c r="I1379">
        <v>0.87821995407789299</v>
      </c>
    </row>
    <row r="1380" spans="1:9" x14ac:dyDescent="0.3">
      <c r="A1380">
        <v>-0.23206915737283701</v>
      </c>
      <c r="B1380">
        <v>0.65625943164733302</v>
      </c>
      <c r="H1380">
        <v>1.7034679548657701</v>
      </c>
      <c r="I1380">
        <v>0.86507122770408096</v>
      </c>
    </row>
    <row r="1381" spans="1:9" x14ac:dyDescent="0.3">
      <c r="A1381">
        <v>-2.5804999521503</v>
      </c>
      <c r="B1381">
        <v>0.96788217483775396</v>
      </c>
      <c r="H1381">
        <v>2.5902783040819202</v>
      </c>
      <c r="I1381">
        <v>0.99710311620948699</v>
      </c>
    </row>
    <row r="1382" spans="1:9" x14ac:dyDescent="0.3">
      <c r="A1382">
        <v>-2.4743401339318298</v>
      </c>
      <c r="B1382">
        <v>0.953795400876433</v>
      </c>
      <c r="H1382">
        <v>2.2820148045976398</v>
      </c>
      <c r="I1382">
        <v>0.95120760762620304</v>
      </c>
    </row>
    <row r="1383" spans="1:9" x14ac:dyDescent="0.3">
      <c r="A1383">
        <v>-1.7951251001405</v>
      </c>
      <c r="B1383">
        <v>0.86366762171558897</v>
      </c>
      <c r="H1383">
        <v>2.14620093696178</v>
      </c>
      <c r="I1383">
        <v>0.93098709323433104</v>
      </c>
    </row>
    <row r="1384" spans="1:9" x14ac:dyDescent="0.3">
      <c r="A1384">
        <v>-1.9396201579808501</v>
      </c>
      <c r="B1384">
        <v>0.88284125306201899</v>
      </c>
      <c r="H1384">
        <v>1.8629785924437301</v>
      </c>
      <c r="I1384">
        <v>0.888819812432186</v>
      </c>
    </row>
    <row r="1385" spans="1:9" x14ac:dyDescent="0.3">
      <c r="A1385">
        <v>-1.7701307251367999</v>
      </c>
      <c r="B1385">
        <v>0.86035101740248598</v>
      </c>
      <c r="H1385">
        <v>1.1678409675485899</v>
      </c>
      <c r="I1385">
        <v>0.78532492937495502</v>
      </c>
    </row>
    <row r="1386" spans="1:9" x14ac:dyDescent="0.3">
      <c r="A1386">
        <v>-2.76635753680906</v>
      </c>
      <c r="B1386">
        <v>0.99254436650331601</v>
      </c>
      <c r="H1386">
        <v>3.2396679423155601</v>
      </c>
      <c r="I1386">
        <v>1.0937868551708201</v>
      </c>
    </row>
    <row r="1387" spans="1:9" x14ac:dyDescent="0.3">
      <c r="A1387">
        <v>-1.8063995591318001</v>
      </c>
      <c r="B1387">
        <v>0.86516367510011805</v>
      </c>
      <c r="H1387">
        <v>2.2524880046305902</v>
      </c>
      <c r="I1387">
        <v>0.94681153899144199</v>
      </c>
    </row>
    <row r="1388" spans="1:9" x14ac:dyDescent="0.3">
      <c r="A1388">
        <v>-0.78611651638089497</v>
      </c>
      <c r="B1388">
        <v>0.72977820778306302</v>
      </c>
      <c r="H1388">
        <v>0.57433811522149403</v>
      </c>
      <c r="I1388">
        <v>0.69696183968463299</v>
      </c>
    </row>
    <row r="1389" spans="1:9" x14ac:dyDescent="0.3">
      <c r="A1389">
        <v>-2.1424030361935502</v>
      </c>
      <c r="B1389">
        <v>0.90974933011552195</v>
      </c>
      <c r="H1389">
        <v>1.1713449181665501</v>
      </c>
      <c r="I1389">
        <v>0.78584661162384495</v>
      </c>
    </row>
    <row r="1390" spans="1:9" x14ac:dyDescent="0.3">
      <c r="A1390">
        <v>-1.9733559326871599</v>
      </c>
      <c r="B1390">
        <v>0.887317788917798</v>
      </c>
      <c r="H1390">
        <v>1.6519198861094599</v>
      </c>
      <c r="I1390">
        <v>0.85739654407785004</v>
      </c>
    </row>
    <row r="1391" spans="1:9" x14ac:dyDescent="0.3">
      <c r="A1391">
        <v>-0.92651047951065202</v>
      </c>
      <c r="B1391">
        <v>0.74840764835042495</v>
      </c>
      <c r="H1391">
        <v>0.25419321144948498</v>
      </c>
      <c r="I1391">
        <v>0.64929737988467495</v>
      </c>
    </row>
    <row r="1392" spans="1:9" x14ac:dyDescent="0.3">
      <c r="A1392">
        <v>-1.6929788569501201</v>
      </c>
      <c r="B1392">
        <v>0.85011342519407895</v>
      </c>
      <c r="H1392">
        <v>0.98874886733426504</v>
      </c>
      <c r="I1392">
        <v>0.758660977799967</v>
      </c>
    </row>
    <row r="1393" spans="1:9" x14ac:dyDescent="0.3">
      <c r="A1393">
        <v>-2.9787394433854901</v>
      </c>
      <c r="B1393">
        <v>1.0207261773016301</v>
      </c>
      <c r="H1393">
        <v>2.2197307725433602</v>
      </c>
      <c r="I1393">
        <v>0.94193451064089295</v>
      </c>
    </row>
    <row r="1394" spans="1:9" x14ac:dyDescent="0.3">
      <c r="A1394">
        <v>-0.329572156710423</v>
      </c>
      <c r="B1394">
        <v>0.66919749743596102</v>
      </c>
      <c r="H1394">
        <v>2.0679932096657301</v>
      </c>
      <c r="I1394">
        <v>0.91934321251086004</v>
      </c>
    </row>
    <row r="1395" spans="1:9" x14ac:dyDescent="0.3">
      <c r="A1395">
        <v>-0.97566416650279497</v>
      </c>
      <c r="B1395">
        <v>0.75493004910095096</v>
      </c>
      <c r="H1395">
        <v>0.91134975984640998</v>
      </c>
      <c r="I1395">
        <v>0.747137487643038</v>
      </c>
    </row>
    <row r="1396" spans="1:9" x14ac:dyDescent="0.3">
      <c r="A1396">
        <v>-0.71572714600864995</v>
      </c>
      <c r="B1396">
        <v>0.72043795865346305</v>
      </c>
      <c r="H1396">
        <v>-0.121077649946754</v>
      </c>
      <c r="I1396">
        <v>0.59342554598581398</v>
      </c>
    </row>
    <row r="1397" spans="1:9" x14ac:dyDescent="0.3">
      <c r="A1397">
        <v>-1.27562736370719</v>
      </c>
      <c r="B1397">
        <v>0.79473337418801704</v>
      </c>
      <c r="H1397">
        <v>0.83909851573014504</v>
      </c>
      <c r="I1397">
        <v>0.73638043207194903</v>
      </c>
    </row>
    <row r="1398" spans="1:9" x14ac:dyDescent="0.3">
      <c r="A1398">
        <v>-1.51858861001068</v>
      </c>
      <c r="B1398">
        <v>0.82697288076850795</v>
      </c>
      <c r="H1398">
        <v>2.1098881364987099</v>
      </c>
      <c r="I1398">
        <v>0.92558069757566896</v>
      </c>
    </row>
    <row r="1399" spans="1:9" x14ac:dyDescent="0.3">
      <c r="A1399">
        <v>-2.7968862946911002</v>
      </c>
      <c r="B1399">
        <v>0.996595350376698</v>
      </c>
      <c r="H1399">
        <v>1.6634936767609101</v>
      </c>
      <c r="I1399">
        <v>0.85911969654018505</v>
      </c>
    </row>
    <row r="1400" spans="1:9" x14ac:dyDescent="0.3">
      <c r="A1400">
        <v>-2.9361646545839699</v>
      </c>
      <c r="B1400">
        <v>1.0150767570561701</v>
      </c>
      <c r="H1400">
        <v>2.3783616540474801</v>
      </c>
      <c r="I1400">
        <v>0.96555211374935901</v>
      </c>
    </row>
    <row r="1401" spans="1:9" x14ac:dyDescent="0.3">
      <c r="A1401">
        <v>-1.50762046596646</v>
      </c>
      <c r="B1401">
        <v>0.82551747354834804</v>
      </c>
      <c r="H1401">
        <v>1.3616260891046501</v>
      </c>
      <c r="I1401">
        <v>0.81417643701231002</v>
      </c>
    </row>
    <row r="1402" spans="1:9" x14ac:dyDescent="0.3">
      <c r="A1402">
        <v>-1.9194957657507199</v>
      </c>
      <c r="B1402">
        <v>0.88017086638265096</v>
      </c>
      <c r="H1402">
        <v>2.8357666627112801</v>
      </c>
      <c r="I1402">
        <v>1.0336524095556601</v>
      </c>
    </row>
    <row r="1403" spans="1:9" x14ac:dyDescent="0.3">
      <c r="A1403">
        <v>-2.6329622042515899</v>
      </c>
      <c r="B1403">
        <v>0.97484360242170098</v>
      </c>
      <c r="H1403">
        <v>2.30031835446924</v>
      </c>
      <c r="I1403">
        <v>0.95393271368527899</v>
      </c>
    </row>
    <row r="1404" spans="1:9" x14ac:dyDescent="0.3">
      <c r="A1404">
        <v>-1.1512432537151001</v>
      </c>
      <c r="B1404">
        <v>0.77822834553176201</v>
      </c>
      <c r="H1404">
        <v>1.8248599430405399</v>
      </c>
      <c r="I1404">
        <v>0.88314455472637698</v>
      </c>
    </row>
    <row r="1405" spans="1:9" x14ac:dyDescent="0.3">
      <c r="A1405">
        <v>-1.8754404364908599</v>
      </c>
      <c r="B1405">
        <v>0.87432498725917696</v>
      </c>
      <c r="H1405">
        <v>2.0921331025551502</v>
      </c>
      <c r="I1405">
        <v>0.92293725677221194</v>
      </c>
    </row>
    <row r="1406" spans="1:9" x14ac:dyDescent="0.3">
      <c r="A1406">
        <v>-2.0440965399242499</v>
      </c>
      <c r="B1406">
        <v>0.89670464508200798</v>
      </c>
      <c r="H1406">
        <v>1.3616364495425799</v>
      </c>
      <c r="I1406">
        <v>0.81417797951594395</v>
      </c>
    </row>
    <row r="1407" spans="1:9" x14ac:dyDescent="0.3">
      <c r="A1407">
        <v>-0.33611219955940902</v>
      </c>
      <c r="B1407">
        <v>0.67006532206920899</v>
      </c>
      <c r="H1407">
        <v>0.39715697815144502</v>
      </c>
      <c r="I1407">
        <v>0.67058239998191504</v>
      </c>
    </row>
    <row r="1408" spans="1:9" x14ac:dyDescent="0.3">
      <c r="A1408">
        <v>-1.69746146101789</v>
      </c>
      <c r="B1408">
        <v>0.85070823998672296</v>
      </c>
      <c r="H1408">
        <v>0.83080101828947595</v>
      </c>
      <c r="I1408">
        <v>0.73514506730886398</v>
      </c>
    </row>
    <row r="1409" spans="1:9" x14ac:dyDescent="0.3">
      <c r="A1409">
        <v>-1.4101893446188201</v>
      </c>
      <c r="B1409">
        <v>0.81258894553977601</v>
      </c>
      <c r="H1409">
        <v>1.0087433948353299</v>
      </c>
      <c r="I1409">
        <v>0.76163784340384</v>
      </c>
    </row>
    <row r="1410" spans="1:9" x14ac:dyDescent="0.3">
      <c r="A1410">
        <v>-1.47952058539602</v>
      </c>
      <c r="B1410">
        <v>0.82178878719056503</v>
      </c>
      <c r="H1410">
        <v>0.68547909108141303</v>
      </c>
      <c r="I1410">
        <v>0.71350895479903098</v>
      </c>
    </row>
    <row r="1411" spans="1:9" x14ac:dyDescent="0.3">
      <c r="A1411">
        <v>-1.70287646411032</v>
      </c>
      <c r="B1411">
        <v>0.85142677856226801</v>
      </c>
      <c r="H1411">
        <v>0.74821821786295195</v>
      </c>
      <c r="I1411">
        <v>0.72284980811616695</v>
      </c>
    </row>
    <row r="1412" spans="1:9" x14ac:dyDescent="0.3">
      <c r="A1412">
        <v>-2.6537488097900099</v>
      </c>
      <c r="B1412">
        <v>0.977601860852779</v>
      </c>
      <c r="H1412">
        <v>2.0330433408155799</v>
      </c>
      <c r="I1412">
        <v>0.91413973558777295</v>
      </c>
    </row>
    <row r="1413" spans="1:9" x14ac:dyDescent="0.3">
      <c r="A1413">
        <v>-1.3233445844129701</v>
      </c>
      <c r="B1413">
        <v>0.801065164439969</v>
      </c>
      <c r="H1413">
        <v>0.96158140092305899</v>
      </c>
      <c r="I1413">
        <v>0.75461617622615895</v>
      </c>
    </row>
    <row r="1414" spans="1:9" x14ac:dyDescent="0.3">
      <c r="A1414">
        <v>-1.2599359577757301</v>
      </c>
      <c r="B1414">
        <v>0.79265121831961705</v>
      </c>
      <c r="H1414">
        <v>2.4903832756882101</v>
      </c>
      <c r="I1414">
        <v>0.98223034294654499</v>
      </c>
    </row>
    <row r="1415" spans="1:9" x14ac:dyDescent="0.3">
      <c r="A1415">
        <v>-0.631131378450285</v>
      </c>
      <c r="B1415">
        <v>0.70921260544847997</v>
      </c>
      <c r="H1415">
        <v>1.0212686075867901</v>
      </c>
      <c r="I1415">
        <v>0.76350264741178597</v>
      </c>
    </row>
    <row r="1416" spans="1:9" x14ac:dyDescent="0.3">
      <c r="A1416">
        <v>-2.4035214727568999</v>
      </c>
      <c r="B1416">
        <v>0.94439818742075798</v>
      </c>
      <c r="H1416">
        <v>1.9286413970055201</v>
      </c>
      <c r="I1416">
        <v>0.89859595464626496</v>
      </c>
    </row>
    <row r="1417" spans="1:9" x14ac:dyDescent="0.3">
      <c r="A1417">
        <v>-1.6375455152554801</v>
      </c>
      <c r="B1417">
        <v>0.84275775176247902</v>
      </c>
      <c r="H1417">
        <v>1.5030775312924201</v>
      </c>
      <c r="I1417">
        <v>0.83523629615848805</v>
      </c>
    </row>
    <row r="1418" spans="1:9" x14ac:dyDescent="0.3">
      <c r="A1418">
        <v>-1.49116192844321</v>
      </c>
      <c r="B1418">
        <v>0.82333352389852099</v>
      </c>
      <c r="H1418">
        <v>1.2845627567983999</v>
      </c>
      <c r="I1418">
        <v>0.80270293841375795</v>
      </c>
    </row>
    <row r="1419" spans="1:9" x14ac:dyDescent="0.3">
      <c r="A1419">
        <v>-2.0902672426165698</v>
      </c>
      <c r="B1419">
        <v>0.90283122162835805</v>
      </c>
      <c r="H1419">
        <v>0.94704335239380899</v>
      </c>
      <c r="I1419">
        <v>0.75245169313888205</v>
      </c>
    </row>
    <row r="1420" spans="1:9" x14ac:dyDescent="0.3">
      <c r="A1420">
        <v>-1.32181685987385</v>
      </c>
      <c r="B1420">
        <v>0.80086244451618904</v>
      </c>
      <c r="H1420">
        <v>0.75275663581869101</v>
      </c>
      <c r="I1420">
        <v>0.72352550601939103</v>
      </c>
    </row>
    <row r="1421" spans="1:9" x14ac:dyDescent="0.3">
      <c r="A1421">
        <v>-2.6827660640815401</v>
      </c>
      <c r="B1421">
        <v>0.98145227722540096</v>
      </c>
      <c r="H1421">
        <v>2.1849439418285499</v>
      </c>
      <c r="I1421">
        <v>0.93675530749057601</v>
      </c>
    </row>
    <row r="1422" spans="1:9" x14ac:dyDescent="0.3">
      <c r="A1422">
        <v>-0.31573126064863799</v>
      </c>
      <c r="B1422">
        <v>0.66736089317724601</v>
      </c>
      <c r="H1422">
        <v>1.8070274544981499</v>
      </c>
      <c r="I1422">
        <v>0.88048958217099005</v>
      </c>
    </row>
    <row r="1423" spans="1:9" x14ac:dyDescent="0.3">
      <c r="A1423">
        <v>-0.53417185642202503</v>
      </c>
      <c r="B1423">
        <v>0.69634665585351097</v>
      </c>
      <c r="H1423">
        <v>2.0785446350978001</v>
      </c>
      <c r="I1423">
        <v>0.92091415113088304</v>
      </c>
    </row>
    <row r="1424" spans="1:9" x14ac:dyDescent="0.3">
      <c r="A1424">
        <v>-1.6128159505355599</v>
      </c>
      <c r="B1424">
        <v>0.83947628619276105</v>
      </c>
      <c r="H1424">
        <v>0.110389623022991</v>
      </c>
      <c r="I1424">
        <v>0.62788732375419998</v>
      </c>
    </row>
    <row r="1425" spans="1:9" x14ac:dyDescent="0.3">
      <c r="A1425">
        <v>-1.88269822316036</v>
      </c>
      <c r="B1425">
        <v>0.87528805221151396</v>
      </c>
      <c r="H1425">
        <v>1.2431805655267401</v>
      </c>
      <c r="I1425">
        <v>0.79654179147978299</v>
      </c>
    </row>
    <row r="1426" spans="1:9" x14ac:dyDescent="0.3">
      <c r="A1426">
        <v>-0.34840074482855599</v>
      </c>
      <c r="B1426">
        <v>0.671695938647354</v>
      </c>
      <c r="H1426">
        <v>0.73100002116218998</v>
      </c>
      <c r="I1426">
        <v>0.72028629379873899</v>
      </c>
    </row>
    <row r="1427" spans="1:9" x14ac:dyDescent="0.3">
      <c r="A1427">
        <v>-2.39864739826819</v>
      </c>
      <c r="B1427">
        <v>0.943751426840857</v>
      </c>
      <c r="H1427">
        <v>2.22791525414508</v>
      </c>
      <c r="I1427">
        <v>0.94315304915171305</v>
      </c>
    </row>
    <row r="1428" spans="1:9" x14ac:dyDescent="0.3">
      <c r="A1428">
        <v>0.30221397379682202</v>
      </c>
      <c r="B1428">
        <v>0.58536325052685201</v>
      </c>
      <c r="H1428">
        <v>-0.182535762931164</v>
      </c>
      <c r="I1428">
        <v>0.58427541515064396</v>
      </c>
    </row>
    <row r="1429" spans="1:9" x14ac:dyDescent="0.3">
      <c r="A1429">
        <v>-0.96216236555569001</v>
      </c>
      <c r="B1429">
        <v>0.75313844073910197</v>
      </c>
      <c r="H1429">
        <v>-0.18758189219767299</v>
      </c>
      <c r="I1429">
        <v>0.58352412714719604</v>
      </c>
    </row>
    <row r="1430" spans="1:9" x14ac:dyDescent="0.3">
      <c r="A1430">
        <v>-1.7769444173284401</v>
      </c>
      <c r="B1430">
        <v>0.86125515366945005</v>
      </c>
      <c r="H1430">
        <v>1.16119365383287</v>
      </c>
      <c r="I1430">
        <v>0.784335250596228</v>
      </c>
    </row>
    <row r="1431" spans="1:9" x14ac:dyDescent="0.3">
      <c r="A1431">
        <v>-2.0088887633701198</v>
      </c>
      <c r="B1431">
        <v>0.89203278337084702</v>
      </c>
      <c r="H1431">
        <v>2.7869775566097901</v>
      </c>
      <c r="I1431">
        <v>1.0263884913765799</v>
      </c>
    </row>
    <row r="1432" spans="1:9" x14ac:dyDescent="0.3">
      <c r="A1432">
        <v>-1.0009599385225401</v>
      </c>
      <c r="B1432">
        <v>0.75828664699834003</v>
      </c>
      <c r="H1432">
        <v>1.65545220461966</v>
      </c>
      <c r="I1432">
        <v>0.85792244985253596</v>
      </c>
    </row>
    <row r="1433" spans="1:9" x14ac:dyDescent="0.3">
      <c r="A1433">
        <v>0.76606756736033499</v>
      </c>
      <c r="B1433">
        <v>0.52381264848805797</v>
      </c>
      <c r="H1433">
        <v>0.60618902857724299</v>
      </c>
      <c r="I1433">
        <v>0.70170393166032796</v>
      </c>
    </row>
    <row r="1434" spans="1:9" x14ac:dyDescent="0.3">
      <c r="A1434">
        <v>0.52186920285914895</v>
      </c>
      <c r="B1434">
        <v>0.55621631326613197</v>
      </c>
      <c r="H1434">
        <v>1.0863180959305401</v>
      </c>
      <c r="I1434">
        <v>0.77318747664266596</v>
      </c>
    </row>
    <row r="1435" spans="1:9" x14ac:dyDescent="0.3">
      <c r="A1435">
        <v>-0.51084360487577196</v>
      </c>
      <c r="B1435">
        <v>0.69325113617422296</v>
      </c>
      <c r="H1435">
        <v>0.31899529818929101</v>
      </c>
      <c r="I1435">
        <v>0.65894537497055805</v>
      </c>
    </row>
    <row r="1436" spans="1:9" x14ac:dyDescent="0.3">
      <c r="A1436">
        <v>-1.2170936896576501</v>
      </c>
      <c r="B1436">
        <v>0.78696630516605703</v>
      </c>
      <c r="H1436">
        <v>1.0027487240638799</v>
      </c>
      <c r="I1436">
        <v>0.76074533272934997</v>
      </c>
    </row>
    <row r="1437" spans="1:9" x14ac:dyDescent="0.3">
      <c r="A1437">
        <v>-0.42588682041734299</v>
      </c>
      <c r="B1437">
        <v>0.681977878182356</v>
      </c>
      <c r="H1437">
        <v>-0.25263629604318899</v>
      </c>
      <c r="I1437">
        <v>0.57383856607665995</v>
      </c>
    </row>
    <row r="1438" spans="1:9" x14ac:dyDescent="0.3">
      <c r="A1438">
        <v>-1.7052571372572201</v>
      </c>
      <c r="B1438">
        <v>0.85174267967305595</v>
      </c>
      <c r="H1438">
        <v>2.4557504874877099E-2</v>
      </c>
      <c r="I1438">
        <v>0.61510829308148496</v>
      </c>
    </row>
    <row r="1439" spans="1:9" x14ac:dyDescent="0.3">
      <c r="A1439">
        <v>0.300883775967768</v>
      </c>
      <c r="B1439">
        <v>0.58553975983570505</v>
      </c>
      <c r="H1439">
        <v>1.5459913907190601</v>
      </c>
      <c r="I1439">
        <v>0.84162548400249904</v>
      </c>
    </row>
    <row r="1440" spans="1:9" x14ac:dyDescent="0.3">
      <c r="A1440">
        <v>-2.1885859507166501</v>
      </c>
      <c r="B1440">
        <v>0.91587752709889703</v>
      </c>
      <c r="H1440">
        <v>1.9432247505440401</v>
      </c>
      <c r="I1440">
        <v>0.90076718292538305</v>
      </c>
    </row>
    <row r="1441" spans="1:9" x14ac:dyDescent="0.3">
      <c r="A1441">
        <v>-1.9225006064952701</v>
      </c>
      <c r="B1441">
        <v>0.88056959080653097</v>
      </c>
      <c r="H1441">
        <v>1.2399786502161001</v>
      </c>
      <c r="I1441">
        <v>0.79606507746119803</v>
      </c>
    </row>
    <row r="1442" spans="1:9" x14ac:dyDescent="0.3">
      <c r="A1442">
        <v>-0.98181793436502496</v>
      </c>
      <c r="B1442">
        <v>0.75574661735003401</v>
      </c>
      <c r="H1442">
        <v>2.4387446722659898</v>
      </c>
      <c r="I1442">
        <v>0.97454218015543104</v>
      </c>
    </row>
    <row r="1443" spans="1:9" x14ac:dyDescent="0.3">
      <c r="A1443">
        <v>-1.39004279232729</v>
      </c>
      <c r="B1443">
        <v>0.80991561835258497</v>
      </c>
      <c r="H1443">
        <v>1.3648734030806999</v>
      </c>
      <c r="I1443">
        <v>0.81465991016664097</v>
      </c>
    </row>
    <row r="1444" spans="1:9" x14ac:dyDescent="0.3">
      <c r="A1444">
        <v>0.66810365618205803</v>
      </c>
      <c r="B1444">
        <v>0.53681187452568602</v>
      </c>
      <c r="H1444">
        <v>0.40283427524745802</v>
      </c>
      <c r="I1444">
        <v>0.67142765878821498</v>
      </c>
    </row>
    <row r="1445" spans="1:9" x14ac:dyDescent="0.3">
      <c r="A1445">
        <v>-1.82999606275705</v>
      </c>
      <c r="B1445">
        <v>0.86829479022846401</v>
      </c>
      <c r="H1445">
        <v>2.5791398502901099</v>
      </c>
      <c r="I1445">
        <v>0.99544477844824797</v>
      </c>
    </row>
    <row r="1446" spans="1:9" x14ac:dyDescent="0.3">
      <c r="A1446">
        <v>-0.47252962683759597</v>
      </c>
      <c r="B1446">
        <v>0.68816710007431103</v>
      </c>
      <c r="H1446">
        <v>0.44442877497460098</v>
      </c>
      <c r="I1446">
        <v>0.67762041505821802</v>
      </c>
    </row>
    <row r="1447" spans="1:9" x14ac:dyDescent="0.3">
      <c r="A1447">
        <v>-0.95178255064954598</v>
      </c>
      <c r="B1447">
        <v>0.75176110128245099</v>
      </c>
      <c r="H1447">
        <v>0.81001453293683401</v>
      </c>
      <c r="I1447">
        <v>0.73205029183750803</v>
      </c>
    </row>
    <row r="1448" spans="1:9" x14ac:dyDescent="0.3">
      <c r="A1448">
        <v>-1.29600098338847</v>
      </c>
      <c r="B1448">
        <v>0.79743683186193204</v>
      </c>
      <c r="H1448">
        <v>1.1363860196908</v>
      </c>
      <c r="I1448">
        <v>0.78064179033381098</v>
      </c>
    </row>
    <row r="1449" spans="1:9" x14ac:dyDescent="0.3">
      <c r="A1449">
        <v>-2.3660093230193699</v>
      </c>
      <c r="B1449">
        <v>0.93942054914835305</v>
      </c>
      <c r="H1449">
        <v>2.2457646306779502</v>
      </c>
      <c r="I1449">
        <v>0.94581053605898902</v>
      </c>
    </row>
    <row r="1450" spans="1:9" x14ac:dyDescent="0.3">
      <c r="A1450">
        <v>-1.6588382244720901</v>
      </c>
      <c r="B1450">
        <v>0.84558316712953596</v>
      </c>
      <c r="H1450">
        <v>2.9497146195002002</v>
      </c>
      <c r="I1450">
        <v>1.0506174392708301</v>
      </c>
    </row>
    <row r="1451" spans="1:9" x14ac:dyDescent="0.3">
      <c r="A1451">
        <v>-1.79059561378211</v>
      </c>
      <c r="B1451">
        <v>0.86306658592292995</v>
      </c>
      <c r="H1451">
        <v>2.8671131141099302</v>
      </c>
      <c r="I1451">
        <v>1.0383193952079599</v>
      </c>
    </row>
    <row r="1452" spans="1:9" x14ac:dyDescent="0.3">
      <c r="A1452">
        <v>-2.6270559473424799</v>
      </c>
      <c r="B1452">
        <v>0.97405987739812405</v>
      </c>
      <c r="H1452">
        <v>2.5727521608111501</v>
      </c>
      <c r="I1452">
        <v>0.99449375356920999</v>
      </c>
    </row>
    <row r="1453" spans="1:9" x14ac:dyDescent="0.3">
      <c r="A1453">
        <v>-1.8061616166255801</v>
      </c>
      <c r="B1453">
        <v>0.86513210155037801</v>
      </c>
      <c r="H1453">
        <v>1.97716583173279</v>
      </c>
      <c r="I1453">
        <v>0.90582046748755196</v>
      </c>
    </row>
    <row r="1454" spans="1:9" x14ac:dyDescent="0.3">
      <c r="A1454">
        <v>1.3537281566466799</v>
      </c>
      <c r="B1454">
        <v>0.44583359741039302</v>
      </c>
      <c r="H1454">
        <v>1.8760802734098001</v>
      </c>
      <c r="I1454">
        <v>0.89077044334450395</v>
      </c>
    </row>
    <row r="1455" spans="1:9" x14ac:dyDescent="0.3">
      <c r="A1455">
        <v>-1.7182730954449501</v>
      </c>
      <c r="B1455">
        <v>0.85346981960186696</v>
      </c>
      <c r="H1455">
        <v>2.3390971055577898</v>
      </c>
      <c r="I1455">
        <v>0.95970624998267096</v>
      </c>
    </row>
    <row r="1456" spans="1:9" x14ac:dyDescent="0.3">
      <c r="A1456">
        <v>-1.94208401401221</v>
      </c>
      <c r="B1456">
        <v>0.88316819204486097</v>
      </c>
      <c r="H1456">
        <v>2.06158244208663</v>
      </c>
      <c r="I1456">
        <v>0.918388751671532</v>
      </c>
    </row>
    <row r="1457" spans="1:9" x14ac:dyDescent="0.3">
      <c r="A1457">
        <v>-0.61989279008276099</v>
      </c>
      <c r="B1457">
        <v>0.70772131188153098</v>
      </c>
      <c r="H1457">
        <v>2.3633224866416298</v>
      </c>
      <c r="I1457">
        <v>0.96331302206994995</v>
      </c>
    </row>
    <row r="1458" spans="1:9" x14ac:dyDescent="0.3">
      <c r="A1458">
        <v>0.73177573129346296</v>
      </c>
      <c r="B1458">
        <v>0.52836297036595203</v>
      </c>
      <c r="H1458">
        <v>0.89898195514222401</v>
      </c>
      <c r="I1458">
        <v>0.74529611917772598</v>
      </c>
    </row>
    <row r="1459" spans="1:9" x14ac:dyDescent="0.3">
      <c r="A1459">
        <v>-1.11695941610446</v>
      </c>
      <c r="B1459">
        <v>0.77367908500124905</v>
      </c>
      <c r="H1459">
        <v>1.72877406225616</v>
      </c>
      <c r="I1459">
        <v>0.86883890266685804</v>
      </c>
    </row>
    <row r="1460" spans="1:9" x14ac:dyDescent="0.3">
      <c r="A1460">
        <v>-2.2764808344170802</v>
      </c>
      <c r="B1460">
        <v>0.92754065331579105</v>
      </c>
      <c r="H1460">
        <v>2.35156892206111</v>
      </c>
      <c r="I1460">
        <v>0.96156310414261703</v>
      </c>
    </row>
    <row r="1461" spans="1:9" x14ac:dyDescent="0.3">
      <c r="A1461">
        <v>0.67661547713741399</v>
      </c>
      <c r="B1461">
        <v>0.53568240671187894</v>
      </c>
      <c r="H1461">
        <v>-1.2770615605251201</v>
      </c>
      <c r="I1461">
        <v>0.42131801597059398</v>
      </c>
    </row>
    <row r="1462" spans="1:9" x14ac:dyDescent="0.3">
      <c r="A1462">
        <v>-1.3398427791471399</v>
      </c>
      <c r="B1462">
        <v>0.80325437636487995</v>
      </c>
      <c r="H1462">
        <v>1.2998483951881199</v>
      </c>
      <c r="I1462">
        <v>0.80497872568370699</v>
      </c>
    </row>
    <row r="1463" spans="1:9" x14ac:dyDescent="0.3">
      <c r="A1463">
        <v>-1.4811024459592299</v>
      </c>
      <c r="B1463">
        <v>0.82199869064147701</v>
      </c>
      <c r="H1463">
        <v>2.8507003989759099</v>
      </c>
      <c r="I1463">
        <v>1.03587580422308</v>
      </c>
    </row>
    <row r="1464" spans="1:9" x14ac:dyDescent="0.3">
      <c r="A1464">
        <v>-1.47494456270243</v>
      </c>
      <c r="B1464">
        <v>0.82118157630410804</v>
      </c>
      <c r="H1464">
        <v>1.3836291287418101</v>
      </c>
      <c r="I1464">
        <v>0.81745233797436201</v>
      </c>
    </row>
    <row r="1465" spans="1:9" x14ac:dyDescent="0.3">
      <c r="A1465">
        <v>-2.6709177169132099</v>
      </c>
      <c r="B1465">
        <v>0.97988007230666196</v>
      </c>
      <c r="H1465">
        <v>2.3973198370138298</v>
      </c>
      <c r="I1465">
        <v>0.96837468421427197</v>
      </c>
    </row>
    <row r="1466" spans="1:9" x14ac:dyDescent="0.3">
      <c r="A1466">
        <v>0.94041902794936705</v>
      </c>
      <c r="B1466">
        <v>0.50067725077958103</v>
      </c>
      <c r="H1466">
        <v>1.34487002697</v>
      </c>
      <c r="I1466">
        <v>0.81168172714620801</v>
      </c>
    </row>
    <row r="1467" spans="1:9" x14ac:dyDescent="0.3">
      <c r="A1467">
        <v>-1.7925903253589901</v>
      </c>
      <c r="B1467">
        <v>0.86333127223808304</v>
      </c>
      <c r="H1467">
        <v>2.4743526221961698</v>
      </c>
      <c r="I1467">
        <v>0.97984363483426096</v>
      </c>
    </row>
    <row r="1468" spans="1:9" x14ac:dyDescent="0.3">
      <c r="A1468">
        <v>-2.4616561302639202</v>
      </c>
      <c r="B1468">
        <v>0.95211230933018798</v>
      </c>
      <c r="H1468">
        <v>1.9096609531006901</v>
      </c>
      <c r="I1468">
        <v>0.89577006988337105</v>
      </c>
    </row>
    <row r="1469" spans="1:9" x14ac:dyDescent="0.3">
      <c r="A1469">
        <v>-1.3650729008109701</v>
      </c>
      <c r="B1469">
        <v>0.80660226285205905</v>
      </c>
      <c r="H1469">
        <v>0.89471676311151105</v>
      </c>
      <c r="I1469">
        <v>0.74466110024819798</v>
      </c>
    </row>
    <row r="1470" spans="1:9" x14ac:dyDescent="0.3">
      <c r="A1470">
        <v>-1.59048766734189</v>
      </c>
      <c r="B1470">
        <v>0.83651345634271002</v>
      </c>
      <c r="H1470">
        <v>1.3093878013913001</v>
      </c>
      <c r="I1470">
        <v>0.80639899081405797</v>
      </c>
    </row>
    <row r="1471" spans="1:9" x14ac:dyDescent="0.3">
      <c r="A1471">
        <v>-1.0186581267552</v>
      </c>
      <c r="B1471">
        <v>0.76063509089493198</v>
      </c>
      <c r="H1471">
        <v>2.1722165808282599</v>
      </c>
      <c r="I1471">
        <v>0.93486040683899496</v>
      </c>
    </row>
    <row r="1472" spans="1:9" x14ac:dyDescent="0.3">
      <c r="A1472">
        <v>-7.9368725778656293E-2</v>
      </c>
      <c r="B1472">
        <v>0.63599699620083705</v>
      </c>
      <c r="H1472">
        <v>1.6741985150222201</v>
      </c>
      <c r="I1472">
        <v>0.86071347587872804</v>
      </c>
    </row>
    <row r="1473" spans="1:9" x14ac:dyDescent="0.3">
      <c r="A1473">
        <v>-0.11003053231325501</v>
      </c>
      <c r="B1473">
        <v>0.64006563483593604</v>
      </c>
      <c r="H1473">
        <v>1.79227933175872</v>
      </c>
      <c r="I1473">
        <v>0.87829382239110199</v>
      </c>
    </row>
    <row r="1474" spans="1:9" x14ac:dyDescent="0.3">
      <c r="A1474">
        <v>0.17735833454254099</v>
      </c>
      <c r="B1474">
        <v>0.601930848300539</v>
      </c>
      <c r="H1474">
        <v>0.97214753008286503</v>
      </c>
      <c r="I1474">
        <v>0.75618930399625595</v>
      </c>
    </row>
    <row r="1475" spans="1:9" x14ac:dyDescent="0.3">
      <c r="A1475">
        <v>-2.4371753763765001</v>
      </c>
      <c r="B1475">
        <v>0.94886385947220997</v>
      </c>
      <c r="H1475">
        <v>2.1145412133505102</v>
      </c>
      <c r="I1475">
        <v>0.92627346635610497</v>
      </c>
    </row>
    <row r="1476" spans="1:9" x14ac:dyDescent="0.3">
      <c r="A1476">
        <v>-0.63517906705570604</v>
      </c>
      <c r="B1476">
        <v>0.70974970955629801</v>
      </c>
      <c r="H1476">
        <v>1.5588427368142499</v>
      </c>
      <c r="I1476">
        <v>0.84353884405325097</v>
      </c>
    </row>
    <row r="1477" spans="1:9" x14ac:dyDescent="0.3">
      <c r="A1477">
        <v>-1.1863252421983801</v>
      </c>
      <c r="B1477">
        <v>0.78288351591704497</v>
      </c>
      <c r="H1477">
        <v>2.2557529757028498</v>
      </c>
      <c r="I1477">
        <v>0.94729764100521197</v>
      </c>
    </row>
    <row r="1478" spans="1:9" x14ac:dyDescent="0.3">
      <c r="A1478">
        <v>-2.8626450423258798</v>
      </c>
      <c r="B1478">
        <v>1.00532114352005</v>
      </c>
      <c r="H1478">
        <v>2.93510204038148</v>
      </c>
      <c r="I1478">
        <v>1.0484418597698899</v>
      </c>
    </row>
    <row r="1479" spans="1:9" x14ac:dyDescent="0.3">
      <c r="A1479">
        <v>-2.3268807764981698</v>
      </c>
      <c r="B1479">
        <v>0.93422842467480804</v>
      </c>
      <c r="H1479">
        <v>1.6167159679157499</v>
      </c>
      <c r="I1479">
        <v>0.85215524326757697</v>
      </c>
    </row>
    <row r="1480" spans="1:9" x14ac:dyDescent="0.3">
      <c r="A1480">
        <v>-1.7625275769664499</v>
      </c>
      <c r="B1480">
        <v>0.85934212504125695</v>
      </c>
      <c r="H1480">
        <v>2.3516457116193901</v>
      </c>
      <c r="I1480">
        <v>0.96157453688063999</v>
      </c>
    </row>
    <row r="1481" spans="1:9" x14ac:dyDescent="0.3">
      <c r="A1481">
        <v>-2.2616422003724299</v>
      </c>
      <c r="B1481">
        <v>0.92557165518457996</v>
      </c>
      <c r="H1481">
        <v>2.67707866941659</v>
      </c>
      <c r="I1481">
        <v>1.01002630341431</v>
      </c>
    </row>
    <row r="1482" spans="1:9" x14ac:dyDescent="0.3">
      <c r="A1482">
        <v>-1.80682828575081</v>
      </c>
      <c r="B1482">
        <v>0.86522056456238805</v>
      </c>
      <c r="H1482">
        <v>2.65118540973529</v>
      </c>
      <c r="I1482">
        <v>1.00617121085894</v>
      </c>
    </row>
    <row r="1483" spans="1:9" x14ac:dyDescent="0.3">
      <c r="A1483">
        <v>-2.7712234543905701</v>
      </c>
      <c r="B1483">
        <v>0.993190044710339</v>
      </c>
      <c r="H1483">
        <v>3.2414429871905299</v>
      </c>
      <c r="I1483">
        <v>1.0940511309849601</v>
      </c>
    </row>
    <row r="1484" spans="1:9" x14ac:dyDescent="0.3">
      <c r="A1484">
        <v>-1.34507800471853</v>
      </c>
      <c r="B1484">
        <v>0.80394905953689699</v>
      </c>
      <c r="H1484">
        <v>0.67221336848314905</v>
      </c>
      <c r="I1484">
        <v>0.71153390070929701</v>
      </c>
    </row>
    <row r="1485" spans="1:9" x14ac:dyDescent="0.3">
      <c r="A1485">
        <v>-1.44736621203797</v>
      </c>
      <c r="B1485">
        <v>0.81752209385061803</v>
      </c>
      <c r="H1485">
        <v>1.9115551671905</v>
      </c>
      <c r="I1485">
        <v>0.89605208808910497</v>
      </c>
    </row>
    <row r="1486" spans="1:9" x14ac:dyDescent="0.3">
      <c r="A1486">
        <v>-1.79137504216458</v>
      </c>
      <c r="B1486">
        <v>0.86317001141505201</v>
      </c>
      <c r="H1486">
        <v>1.49840696659155</v>
      </c>
      <c r="I1486">
        <v>0.83454092371680699</v>
      </c>
    </row>
    <row r="1487" spans="1:9" x14ac:dyDescent="0.3">
      <c r="A1487">
        <v>-1.8717388395529599</v>
      </c>
      <c r="B1487">
        <v>0.87383380744900796</v>
      </c>
      <c r="H1487">
        <v>1.14319547055507</v>
      </c>
      <c r="I1487">
        <v>0.78165560874277595</v>
      </c>
    </row>
    <row r="1488" spans="1:9" x14ac:dyDescent="0.3">
      <c r="A1488">
        <v>-1.7305844887466899</v>
      </c>
      <c r="B1488">
        <v>0.85510346797750503</v>
      </c>
      <c r="H1488">
        <v>2.6564049083438999</v>
      </c>
      <c r="I1488">
        <v>1.0069483107867401</v>
      </c>
    </row>
    <row r="1489" spans="1:9" x14ac:dyDescent="0.3">
      <c r="A1489">
        <v>-1.4059145326317699</v>
      </c>
      <c r="B1489">
        <v>0.812021703515448</v>
      </c>
      <c r="H1489">
        <v>1.3192710305591999</v>
      </c>
      <c r="I1489">
        <v>0.80787044568907496</v>
      </c>
    </row>
    <row r="1490" spans="1:9" x14ac:dyDescent="0.3">
      <c r="A1490">
        <v>-1.42992563472089</v>
      </c>
      <c r="B1490">
        <v>0.81520783338424097</v>
      </c>
      <c r="H1490">
        <v>0.88142829604950901</v>
      </c>
      <c r="I1490">
        <v>0.742682659871302</v>
      </c>
    </row>
    <row r="1491" spans="1:9" x14ac:dyDescent="0.3">
      <c r="A1491">
        <v>-0.88662190831729903</v>
      </c>
      <c r="B1491">
        <v>0.74311467314125002</v>
      </c>
      <c r="H1491">
        <v>1.26572584000773</v>
      </c>
      <c r="I1491">
        <v>0.79989842254439503</v>
      </c>
    </row>
    <row r="1492" spans="1:9" x14ac:dyDescent="0.3">
      <c r="A1492">
        <v>-1.76780407531633</v>
      </c>
      <c r="B1492">
        <v>0.86004228486452405</v>
      </c>
      <c r="H1492">
        <v>1.63915367936399</v>
      </c>
      <c r="I1492">
        <v>0.85549585991562205</v>
      </c>
    </row>
    <row r="1493" spans="1:9" x14ac:dyDescent="0.3">
      <c r="A1493">
        <v>-2.8560709037915601</v>
      </c>
      <c r="B1493">
        <v>1.0044487945929601</v>
      </c>
      <c r="H1493">
        <v>1.8495641191229</v>
      </c>
      <c r="I1493">
        <v>0.88682261173710897</v>
      </c>
    </row>
    <row r="1494" spans="1:9" x14ac:dyDescent="0.3">
      <c r="A1494">
        <v>-1.5702728161700601</v>
      </c>
      <c r="B1494">
        <v>0.83383106630193904</v>
      </c>
      <c r="H1494">
        <v>2.0002521446369501</v>
      </c>
      <c r="I1494">
        <v>0.90925765052680896</v>
      </c>
    </row>
    <row r="1495" spans="1:9" x14ac:dyDescent="0.3">
      <c r="A1495">
        <v>-2.4024921514137998</v>
      </c>
      <c r="B1495">
        <v>0.94426160262495595</v>
      </c>
      <c r="H1495">
        <v>2.1262367613119499</v>
      </c>
      <c r="I1495">
        <v>0.92801474653604299</v>
      </c>
    </row>
    <row r="1496" spans="1:9" x14ac:dyDescent="0.3">
      <c r="A1496">
        <v>2.2100434482793401</v>
      </c>
      <c r="B1496">
        <v>0.33220567155969299</v>
      </c>
      <c r="H1496">
        <v>-0.88599254442508402</v>
      </c>
      <c r="I1496">
        <v>0.47954194262783001</v>
      </c>
    </row>
    <row r="1497" spans="1:9" x14ac:dyDescent="0.3">
      <c r="A1497">
        <v>-0.78199608555539601</v>
      </c>
      <c r="B1497">
        <v>0.72923145121700905</v>
      </c>
      <c r="H1497">
        <v>1.6209634152372501</v>
      </c>
      <c r="I1497">
        <v>0.85278762029348698</v>
      </c>
    </row>
    <row r="1498" spans="1:9" x14ac:dyDescent="0.3">
      <c r="A1498">
        <v>-1.38622553201177</v>
      </c>
      <c r="B1498">
        <v>0.80940909070287204</v>
      </c>
      <c r="H1498">
        <v>1.1329480012659401</v>
      </c>
      <c r="I1498">
        <v>0.78012992433478301</v>
      </c>
    </row>
    <row r="1499" spans="1:9" x14ac:dyDescent="0.3">
      <c r="A1499">
        <v>-3.0496563705285702</v>
      </c>
      <c r="B1499">
        <v>1.0301364300645</v>
      </c>
      <c r="H1499">
        <v>2.3868429424471702</v>
      </c>
      <c r="I1499">
        <v>0.96681484204900003</v>
      </c>
    </row>
    <row r="1500" spans="1:9" x14ac:dyDescent="0.3">
      <c r="A1500">
        <v>-2.69552348066789</v>
      </c>
      <c r="B1500">
        <v>0.98314511022755002</v>
      </c>
      <c r="H1500">
        <v>2.3798601123924299</v>
      </c>
      <c r="I1500">
        <v>0.96577521024942103</v>
      </c>
    </row>
    <row r="1501" spans="1:9" x14ac:dyDescent="0.3">
      <c r="A1501">
        <v>-0.33744213614517199</v>
      </c>
      <c r="B1501">
        <v>0.67024179671263695</v>
      </c>
      <c r="H1501">
        <v>1.85012430853148</v>
      </c>
      <c r="I1501">
        <v>0.88690601498742305</v>
      </c>
    </row>
    <row r="1502" spans="1:9" x14ac:dyDescent="0.3">
      <c r="A1502">
        <v>-0.535692886706153</v>
      </c>
      <c r="B1502">
        <v>0.69654848748962706</v>
      </c>
      <c r="H1502">
        <v>1.7230996582422899</v>
      </c>
      <c r="I1502">
        <v>0.86799407459425404</v>
      </c>
    </row>
    <row r="1503" spans="1:9" x14ac:dyDescent="0.3">
      <c r="A1503">
        <v>-1.58328242002444</v>
      </c>
      <c r="B1503">
        <v>0.83555736304865902</v>
      </c>
      <c r="H1503">
        <v>1.6839982170326</v>
      </c>
      <c r="I1503">
        <v>0.86217249489487202</v>
      </c>
    </row>
    <row r="1504" spans="1:9" x14ac:dyDescent="0.3">
      <c r="A1504">
        <v>-0.873423480465359</v>
      </c>
      <c r="B1504">
        <v>0.74136332057758603</v>
      </c>
      <c r="H1504">
        <v>2.3245703321194702</v>
      </c>
      <c r="I1504">
        <v>0.95754344557624205</v>
      </c>
    </row>
    <row r="1505" spans="1:9" x14ac:dyDescent="0.3">
      <c r="A1505">
        <v>-1.8675455829752601</v>
      </c>
      <c r="B1505">
        <v>0.87327738734050397</v>
      </c>
      <c r="H1505">
        <v>1.7205579272587099</v>
      </c>
      <c r="I1505">
        <v>0.86761565147128195</v>
      </c>
    </row>
    <row r="1506" spans="1:9" x14ac:dyDescent="0.3">
      <c r="A1506">
        <v>0.31176625973151101</v>
      </c>
      <c r="B1506">
        <v>0.58409571922325698</v>
      </c>
      <c r="H1506">
        <v>0.83448691532513097</v>
      </c>
      <c r="I1506">
        <v>0.73569383847158698</v>
      </c>
    </row>
    <row r="1507" spans="1:9" x14ac:dyDescent="0.3">
      <c r="A1507">
        <v>0.71114398575152704</v>
      </c>
      <c r="B1507">
        <v>0.53110067980021802</v>
      </c>
      <c r="H1507">
        <v>1.79399441628675</v>
      </c>
      <c r="I1507">
        <v>0.87854917106783303</v>
      </c>
    </row>
    <row r="1508" spans="1:9" x14ac:dyDescent="0.3">
      <c r="A1508">
        <v>-1.95906567422683</v>
      </c>
      <c r="B1508">
        <v>0.88542155695209102</v>
      </c>
      <c r="H1508">
        <v>1.2043908048024401</v>
      </c>
      <c r="I1508">
        <v>0.79076661602357801</v>
      </c>
    </row>
    <row r="1509" spans="1:9" x14ac:dyDescent="0.3">
      <c r="A1509">
        <v>-1.8015291342519899</v>
      </c>
      <c r="B1509">
        <v>0.86451739880152401</v>
      </c>
      <c r="H1509">
        <v>1.69751243827221</v>
      </c>
      <c r="I1509">
        <v>0.86418454646094001</v>
      </c>
    </row>
    <row r="1510" spans="1:9" x14ac:dyDescent="0.3">
      <c r="A1510">
        <v>-2.6796907532896901</v>
      </c>
      <c r="B1510">
        <v>0.98104420184704599</v>
      </c>
      <c r="H1510">
        <v>2.4783050418713</v>
      </c>
      <c r="I1510">
        <v>0.98043208695859196</v>
      </c>
    </row>
    <row r="1511" spans="1:9" x14ac:dyDescent="0.3">
      <c r="A1511">
        <v>2.080995067201</v>
      </c>
      <c r="B1511">
        <v>0.34932962113714899</v>
      </c>
      <c r="H1511">
        <v>-0.52270658289535599</v>
      </c>
      <c r="I1511">
        <v>0.53362941647234396</v>
      </c>
    </row>
    <row r="1512" spans="1:9" x14ac:dyDescent="0.3">
      <c r="A1512">
        <v>-1.4756963992708101</v>
      </c>
      <c r="B1512">
        <v>0.82128134052726098</v>
      </c>
      <c r="H1512">
        <v>0.700088339937876</v>
      </c>
      <c r="I1512">
        <v>0.71568403847714601</v>
      </c>
    </row>
    <row r="1513" spans="1:9" x14ac:dyDescent="0.3">
      <c r="A1513">
        <v>-2.4115140534025499</v>
      </c>
      <c r="B1513">
        <v>0.94545875514602695</v>
      </c>
      <c r="H1513">
        <v>2.0048098742235299</v>
      </c>
      <c r="I1513">
        <v>0.90993622362323701</v>
      </c>
    </row>
    <row r="1514" spans="1:9" x14ac:dyDescent="0.3">
      <c r="A1514">
        <v>-1.53769136487955</v>
      </c>
      <c r="B1514">
        <v>0.82950770227058102</v>
      </c>
      <c r="H1514">
        <v>2.68702778061972</v>
      </c>
      <c r="I1514">
        <v>1.0115075670714799</v>
      </c>
    </row>
    <row r="1515" spans="1:9" x14ac:dyDescent="0.3">
      <c r="A1515">
        <v>-0.75137965241142302</v>
      </c>
      <c r="B1515">
        <v>0.72516883335990701</v>
      </c>
      <c r="H1515">
        <v>2.0773222929427</v>
      </c>
      <c r="I1515">
        <v>0.92073216391875801</v>
      </c>
    </row>
    <row r="1516" spans="1:9" x14ac:dyDescent="0.3">
      <c r="A1516">
        <v>-1.53884304697422</v>
      </c>
      <c r="B1516">
        <v>0.82966052360746001</v>
      </c>
      <c r="H1516">
        <v>2.3857123780990301</v>
      </c>
      <c r="I1516">
        <v>0.96664651908559096</v>
      </c>
    </row>
    <row r="1517" spans="1:9" x14ac:dyDescent="0.3">
      <c r="A1517">
        <v>-2.4322718355303401</v>
      </c>
      <c r="B1517">
        <v>0.94821318888262995</v>
      </c>
      <c r="H1517">
        <v>2.33909655847736</v>
      </c>
      <c r="I1517">
        <v>0.95970616853113899</v>
      </c>
    </row>
    <row r="1518" spans="1:9" x14ac:dyDescent="0.3">
      <c r="A1518">
        <v>-0.42432296565785699</v>
      </c>
      <c r="B1518">
        <v>0.68177036399407898</v>
      </c>
      <c r="H1518">
        <v>1.51143010521736</v>
      </c>
      <c r="I1518">
        <v>0.83647986092987903</v>
      </c>
    </row>
    <row r="1519" spans="1:9" x14ac:dyDescent="0.3">
      <c r="A1519">
        <v>-1.1181818570058299</v>
      </c>
      <c r="B1519">
        <v>0.77384129560925097</v>
      </c>
      <c r="H1519">
        <v>0.91754250790549596</v>
      </c>
      <c r="I1519">
        <v>0.74805948886009899</v>
      </c>
    </row>
    <row r="1520" spans="1:9" x14ac:dyDescent="0.3">
      <c r="A1520">
        <v>-1.3249799467816701</v>
      </c>
      <c r="B1520">
        <v>0.80128216726099399</v>
      </c>
      <c r="H1520">
        <v>1.58827126859701</v>
      </c>
      <c r="I1520">
        <v>0.84792028212583703</v>
      </c>
    </row>
    <row r="1521" spans="1:9" x14ac:dyDescent="0.3">
      <c r="A1521">
        <v>-2.55798052175719</v>
      </c>
      <c r="B1521">
        <v>0.96489398089574296</v>
      </c>
      <c r="H1521">
        <v>3.2281786699619399</v>
      </c>
      <c r="I1521">
        <v>1.0920762861323099</v>
      </c>
    </row>
    <row r="1522" spans="1:9" x14ac:dyDescent="0.3">
      <c r="A1522">
        <v>-2.2677367299677602</v>
      </c>
      <c r="B1522">
        <v>0.92638036286937797</v>
      </c>
      <c r="H1522">
        <v>2.6886596373009399</v>
      </c>
      <c r="I1522">
        <v>1.01175052445192</v>
      </c>
    </row>
    <row r="1523" spans="1:9" x14ac:dyDescent="0.3">
      <c r="A1523">
        <v>1.3096739311141401</v>
      </c>
      <c r="B1523">
        <v>0.45167933007584399</v>
      </c>
      <c r="H1523">
        <v>0.33900924679377298</v>
      </c>
      <c r="I1523">
        <v>0.66192513206635195</v>
      </c>
    </row>
    <row r="1524" spans="1:9" x14ac:dyDescent="0.3">
      <c r="A1524">
        <v>-1.36891673186749</v>
      </c>
      <c r="B1524">
        <v>0.80711231628044</v>
      </c>
      <c r="H1524">
        <v>0.83611242681207998</v>
      </c>
      <c r="I1524">
        <v>0.73593585115400395</v>
      </c>
    </row>
    <row r="1525" spans="1:9" x14ac:dyDescent="0.3">
      <c r="A1525">
        <v>-1.8923091372827601</v>
      </c>
      <c r="B1525">
        <v>0.87656336312552896</v>
      </c>
      <c r="H1525">
        <v>1.4936536616177001</v>
      </c>
      <c r="I1525">
        <v>0.83383323257078501</v>
      </c>
    </row>
    <row r="1526" spans="1:9" x14ac:dyDescent="0.3">
      <c r="A1526">
        <v>0.16733360767525499</v>
      </c>
      <c r="B1526">
        <v>0.60326106969478499</v>
      </c>
      <c r="H1526">
        <v>1.5749076016702499</v>
      </c>
      <c r="I1526">
        <v>0.84593064569087995</v>
      </c>
    </row>
    <row r="1527" spans="1:9" x14ac:dyDescent="0.3">
      <c r="A1527">
        <v>-0.64598850144215203</v>
      </c>
      <c r="B1527">
        <v>0.71118405695258102</v>
      </c>
      <c r="H1527">
        <v>1.82885619531607</v>
      </c>
      <c r="I1527">
        <v>0.88373953282439999</v>
      </c>
    </row>
    <row r="1528" spans="1:9" x14ac:dyDescent="0.3">
      <c r="A1528">
        <v>-1.11307539613131</v>
      </c>
      <c r="B1528">
        <v>0.77316369874361202</v>
      </c>
      <c r="H1528">
        <v>1.4819403491279699</v>
      </c>
      <c r="I1528">
        <v>0.83208930753648802</v>
      </c>
    </row>
    <row r="1529" spans="1:9" x14ac:dyDescent="0.3">
      <c r="A1529">
        <v>-1.6640858581553899</v>
      </c>
      <c r="B1529">
        <v>0.84627949678390901</v>
      </c>
      <c r="H1529">
        <v>1.98636298700459</v>
      </c>
      <c r="I1529">
        <v>0.90718977692387803</v>
      </c>
    </row>
    <row r="1530" spans="1:9" x14ac:dyDescent="0.3">
      <c r="A1530">
        <v>-1.1834443688982399</v>
      </c>
      <c r="B1530">
        <v>0.78250124123278697</v>
      </c>
      <c r="H1530">
        <v>0.97965000536754498</v>
      </c>
      <c r="I1530">
        <v>0.75730630266590004</v>
      </c>
    </row>
    <row r="1531" spans="1:9" x14ac:dyDescent="0.3">
      <c r="A1531">
        <v>-0.70106562401144601</v>
      </c>
      <c r="B1531">
        <v>0.71849246223335295</v>
      </c>
      <c r="H1531">
        <v>2.3127019622029499</v>
      </c>
      <c r="I1531">
        <v>0.955776434969133</v>
      </c>
    </row>
    <row r="1532" spans="1:9" x14ac:dyDescent="0.3">
      <c r="A1532">
        <v>-0.69654506424618601</v>
      </c>
      <c r="B1532">
        <v>0.71789261094629797</v>
      </c>
      <c r="H1532">
        <v>1.0885376150561199</v>
      </c>
      <c r="I1532">
        <v>0.77351792756938698</v>
      </c>
    </row>
    <row r="1533" spans="1:9" x14ac:dyDescent="0.3">
      <c r="A1533">
        <v>-2.06954844641032</v>
      </c>
      <c r="B1533">
        <v>0.90008196109074601</v>
      </c>
      <c r="H1533">
        <v>2.4976765584768801</v>
      </c>
      <c r="I1533">
        <v>0.98331619619672594</v>
      </c>
    </row>
    <row r="1534" spans="1:9" x14ac:dyDescent="0.3">
      <c r="A1534">
        <v>-2.08628151077236</v>
      </c>
      <c r="B1534">
        <v>0.90230233881278799</v>
      </c>
      <c r="H1534">
        <v>1.5041713817182201</v>
      </c>
      <c r="I1534">
        <v>0.83539915300560197</v>
      </c>
    </row>
    <row r="1535" spans="1:9" x14ac:dyDescent="0.3">
      <c r="A1535">
        <v>-1.5823894812702199</v>
      </c>
      <c r="B1535">
        <v>0.83543887540801498</v>
      </c>
      <c r="H1535">
        <v>1.2215805624337901</v>
      </c>
      <c r="I1535">
        <v>0.79332589621806704</v>
      </c>
    </row>
    <row r="1536" spans="1:9" x14ac:dyDescent="0.3">
      <c r="A1536">
        <v>-2.1069409060049602</v>
      </c>
      <c r="B1536">
        <v>0.90504371719590004</v>
      </c>
      <c r="H1536">
        <v>1.7522829954249299</v>
      </c>
      <c r="I1536">
        <v>0.87233900710944201</v>
      </c>
    </row>
    <row r="1537" spans="1:9" x14ac:dyDescent="0.3">
      <c r="A1537">
        <v>-0.74535619150035504</v>
      </c>
      <c r="B1537">
        <v>0.72436955606513498</v>
      </c>
      <c r="H1537">
        <v>1.7996887971543101</v>
      </c>
      <c r="I1537">
        <v>0.87939697337469203</v>
      </c>
    </row>
    <row r="1538" spans="1:9" x14ac:dyDescent="0.3">
      <c r="A1538">
        <v>-1.8559073242692301</v>
      </c>
      <c r="B1538">
        <v>0.87173305990620198</v>
      </c>
      <c r="H1538">
        <v>2.89566279172689</v>
      </c>
      <c r="I1538">
        <v>1.0425699859405999</v>
      </c>
    </row>
    <row r="1539" spans="1:9" x14ac:dyDescent="0.3">
      <c r="A1539">
        <v>-0.570895727140878</v>
      </c>
      <c r="B1539">
        <v>0.70121969420721897</v>
      </c>
      <c r="H1539">
        <v>2.0674245858123999</v>
      </c>
      <c r="I1539">
        <v>0.91925855350651797</v>
      </c>
    </row>
    <row r="1540" spans="1:9" x14ac:dyDescent="0.3">
      <c r="A1540">
        <v>-1.5974245824344699</v>
      </c>
      <c r="B1540">
        <v>0.83743394355282297</v>
      </c>
      <c r="H1540">
        <v>2.7012111278139601</v>
      </c>
      <c r="I1540">
        <v>1.01361924079861</v>
      </c>
    </row>
    <row r="1541" spans="1:9" x14ac:dyDescent="0.3">
      <c r="A1541">
        <v>-1.9928533603263701</v>
      </c>
      <c r="B1541">
        <v>0.88990498113976901</v>
      </c>
      <c r="H1541">
        <v>1.1662927390281099</v>
      </c>
      <c r="I1541">
        <v>0.78509442289115305</v>
      </c>
    </row>
    <row r="1542" spans="1:9" x14ac:dyDescent="0.3">
      <c r="A1542">
        <v>-0.88093384393488705</v>
      </c>
      <c r="B1542">
        <v>0.74235990096306503</v>
      </c>
      <c r="H1542">
        <v>2.4027482782057601</v>
      </c>
      <c r="I1542">
        <v>0.96918289235352595</v>
      </c>
    </row>
    <row r="1543" spans="1:9" x14ac:dyDescent="0.3">
      <c r="A1543">
        <v>-1.7793819073913999</v>
      </c>
      <c r="B1543">
        <v>0.86157859404572501</v>
      </c>
      <c r="H1543">
        <v>0.99450489887265203</v>
      </c>
      <c r="I1543">
        <v>0.75951795890644802</v>
      </c>
    </row>
    <row r="1544" spans="1:9" x14ac:dyDescent="0.3">
      <c r="A1544">
        <v>-0.21096145687611101</v>
      </c>
      <c r="B1544">
        <v>0.65345856583265405</v>
      </c>
      <c r="H1544">
        <v>2.4735996189713298</v>
      </c>
      <c r="I1544">
        <v>0.97973152468814795</v>
      </c>
    </row>
    <row r="1545" spans="1:9" x14ac:dyDescent="0.3">
      <c r="A1545">
        <v>-1.4402989734112099</v>
      </c>
      <c r="B1545">
        <v>0.81658431348572402</v>
      </c>
      <c r="H1545">
        <v>2.1851162013357999</v>
      </c>
      <c r="I1545">
        <v>0.93678095417825302</v>
      </c>
    </row>
    <row r="1546" spans="1:9" x14ac:dyDescent="0.3">
      <c r="A1546">
        <v>-1.35626604824835</v>
      </c>
      <c r="B1546">
        <v>0.80543364610570201</v>
      </c>
      <c r="H1546">
        <v>1.27192817266009</v>
      </c>
      <c r="I1546">
        <v>0.80082185075421997</v>
      </c>
    </row>
    <row r="1547" spans="1:9" x14ac:dyDescent="0.3">
      <c r="A1547">
        <v>-0.46733443109544298</v>
      </c>
      <c r="B1547">
        <v>0.68747772862160295</v>
      </c>
      <c r="H1547">
        <v>1.84929192616426</v>
      </c>
      <c r="I1547">
        <v>0.88678208655559898</v>
      </c>
    </row>
    <row r="1548" spans="1:9" x14ac:dyDescent="0.3">
      <c r="A1548">
        <v>-2.7572530187662498</v>
      </c>
      <c r="B1548">
        <v>0.99133625132519898</v>
      </c>
      <c r="H1548">
        <v>2.1590939031284799</v>
      </c>
      <c r="I1548">
        <v>0.93290664984858396</v>
      </c>
    </row>
    <row r="1549" spans="1:9" x14ac:dyDescent="0.3">
      <c r="A1549">
        <v>-1.03081344447238</v>
      </c>
      <c r="B1549">
        <v>0.76224802897247801</v>
      </c>
      <c r="H1549">
        <v>-8.7029223036493894E-2</v>
      </c>
      <c r="I1549">
        <v>0.59849481261037896</v>
      </c>
    </row>
    <row r="1550" spans="1:9" x14ac:dyDescent="0.3">
      <c r="A1550">
        <v>-2.2948221037212502</v>
      </c>
      <c r="B1550">
        <v>0.92997443023051596</v>
      </c>
      <c r="H1550">
        <v>2.9086525911777499</v>
      </c>
      <c r="I1550">
        <v>1.0445039594833301</v>
      </c>
    </row>
    <row r="1551" spans="1:9" x14ac:dyDescent="0.3">
      <c r="A1551">
        <v>-1.9470319099150599</v>
      </c>
      <c r="B1551">
        <v>0.88382474828560498</v>
      </c>
      <c r="H1551">
        <v>3.0832383745366299</v>
      </c>
      <c r="I1551">
        <v>1.07049699249591</v>
      </c>
    </row>
    <row r="1552" spans="1:9" x14ac:dyDescent="0.3">
      <c r="A1552">
        <v>-2.3965472140964401</v>
      </c>
      <c r="B1552">
        <v>0.94347274494217803</v>
      </c>
      <c r="H1552">
        <v>2.0451842598399099</v>
      </c>
      <c r="I1552">
        <v>0.91594732440131099</v>
      </c>
    </row>
    <row r="1553" spans="1:9" x14ac:dyDescent="0.3">
      <c r="A1553">
        <v>0.39007586916294901</v>
      </c>
      <c r="B1553">
        <v>0.57370450166493503</v>
      </c>
      <c r="H1553">
        <v>1.6234258882317101</v>
      </c>
      <c r="I1553">
        <v>0.85315424316853605</v>
      </c>
    </row>
    <row r="1554" spans="1:9" x14ac:dyDescent="0.3">
      <c r="A1554">
        <v>-2.4013067798578298</v>
      </c>
      <c r="B1554">
        <v>0.94410431089773394</v>
      </c>
      <c r="H1554">
        <v>1.4973979514248701</v>
      </c>
      <c r="I1554">
        <v>0.83439069748398698</v>
      </c>
    </row>
    <row r="1555" spans="1:9" x14ac:dyDescent="0.3">
      <c r="A1555">
        <v>-2.3316079176978102</v>
      </c>
      <c r="B1555">
        <v>0.93485568808463704</v>
      </c>
      <c r="H1555">
        <v>1.86813629273557</v>
      </c>
      <c r="I1555">
        <v>0.88958771157824001</v>
      </c>
    </row>
    <row r="1556" spans="1:9" x14ac:dyDescent="0.3">
      <c r="A1556">
        <v>-1.43861812811154</v>
      </c>
      <c r="B1556">
        <v>0.81636127535135505</v>
      </c>
      <c r="H1556">
        <v>0.81307252763761095</v>
      </c>
      <c r="I1556">
        <v>0.73250557837734098</v>
      </c>
    </row>
    <row r="1557" spans="1:9" x14ac:dyDescent="0.3">
      <c r="A1557">
        <v>-2.8775304788863201</v>
      </c>
      <c r="B1557">
        <v>1.00729635206563</v>
      </c>
      <c r="H1557">
        <v>2.5746087585940001</v>
      </c>
      <c r="I1557">
        <v>0.99477017130799805</v>
      </c>
    </row>
    <row r="1558" spans="1:9" x14ac:dyDescent="0.3">
      <c r="A1558">
        <v>-1.80356089276056</v>
      </c>
      <c r="B1558">
        <v>0.86478700102329298</v>
      </c>
      <c r="H1558">
        <v>1.90777651087893</v>
      </c>
      <c r="I1558">
        <v>0.89548950655262305</v>
      </c>
    </row>
    <row r="1559" spans="1:9" x14ac:dyDescent="0.3">
      <c r="A1559">
        <v>-1.8803447018399999</v>
      </c>
      <c r="B1559">
        <v>0.87497575398597505</v>
      </c>
      <c r="H1559">
        <v>0.72423969117146902</v>
      </c>
      <c r="I1559">
        <v>0.71927978870282505</v>
      </c>
    </row>
    <row r="1560" spans="1:9" x14ac:dyDescent="0.3">
      <c r="A1560">
        <v>-1.4181356420140401</v>
      </c>
      <c r="B1560">
        <v>0.81364337175408696</v>
      </c>
      <c r="H1560">
        <v>1.71016462299057</v>
      </c>
      <c r="I1560">
        <v>0.86606825456556502</v>
      </c>
    </row>
    <row r="1561" spans="1:9" x14ac:dyDescent="0.3">
      <c r="A1561">
        <v>4.5030728896128899E-2</v>
      </c>
      <c r="B1561">
        <v>0.61948993139681696</v>
      </c>
      <c r="H1561">
        <v>0.57673744502526603</v>
      </c>
      <c r="I1561">
        <v>0.69731906154770595</v>
      </c>
    </row>
    <row r="1562" spans="1:9" x14ac:dyDescent="0.3">
      <c r="A1562">
        <v>-1.4411720488123301</v>
      </c>
      <c r="B1562">
        <v>0.81670016537802403</v>
      </c>
      <c r="H1562">
        <v>2.2199390050520602</v>
      </c>
      <c r="I1562">
        <v>0.94196551313358601</v>
      </c>
    </row>
    <row r="1563" spans="1:9" x14ac:dyDescent="0.3">
      <c r="A1563">
        <v>-2.0440755438672999</v>
      </c>
      <c r="B1563">
        <v>0.89670185903062505</v>
      </c>
      <c r="H1563">
        <v>1.0721948175627201</v>
      </c>
      <c r="I1563">
        <v>0.77108474620380796</v>
      </c>
    </row>
    <row r="1564" spans="1:9" x14ac:dyDescent="0.3">
      <c r="A1564">
        <v>-0.235918790597893</v>
      </c>
      <c r="B1564">
        <v>0.65677025498883201</v>
      </c>
      <c r="H1564">
        <v>1.48301341485011</v>
      </c>
      <c r="I1564">
        <v>0.83224906987339498</v>
      </c>
    </row>
    <row r="1565" spans="1:9" x14ac:dyDescent="0.3">
      <c r="A1565">
        <v>-2.3606815344250598</v>
      </c>
      <c r="B1565">
        <v>0.93871358341592004</v>
      </c>
      <c r="H1565">
        <v>2.8324471756166001</v>
      </c>
      <c r="I1565">
        <v>1.0331581909773899</v>
      </c>
    </row>
    <row r="1566" spans="1:9" x14ac:dyDescent="0.3">
      <c r="A1566">
        <v>-1.9207135294081901</v>
      </c>
      <c r="B1566">
        <v>0.88033245634831703</v>
      </c>
      <c r="H1566">
        <v>1.1633428640639101</v>
      </c>
      <c r="I1566">
        <v>0.78465523365218703</v>
      </c>
    </row>
    <row r="1567" spans="1:9" x14ac:dyDescent="0.3">
      <c r="A1567">
        <v>-0.98257283497423897</v>
      </c>
      <c r="B1567">
        <v>0.75584678815311002</v>
      </c>
      <c r="H1567">
        <v>0.67321643576795698</v>
      </c>
      <c r="I1567">
        <v>0.71168324139756001</v>
      </c>
    </row>
    <row r="1568" spans="1:9" x14ac:dyDescent="0.3">
      <c r="A1568">
        <v>-2.0730939407659799</v>
      </c>
      <c r="B1568">
        <v>0.90055242702039295</v>
      </c>
      <c r="H1568">
        <v>2.4770406883376301</v>
      </c>
      <c r="I1568">
        <v>0.98024384492359895</v>
      </c>
    </row>
    <row r="1569" spans="1:9" x14ac:dyDescent="0.3">
      <c r="A1569">
        <v>-2.0315113220056502</v>
      </c>
      <c r="B1569">
        <v>0.89503466181481295</v>
      </c>
      <c r="H1569">
        <v>1.0629164581144299</v>
      </c>
      <c r="I1569">
        <v>0.76970334676336105</v>
      </c>
    </row>
    <row r="1570" spans="1:9" x14ac:dyDescent="0.3">
      <c r="A1570">
        <v>-2.12995273884375</v>
      </c>
      <c r="B1570">
        <v>0.90809725000215102</v>
      </c>
      <c r="H1570">
        <v>1.45196599714457</v>
      </c>
      <c r="I1570">
        <v>0.82762660555901002</v>
      </c>
    </row>
    <row r="1571" spans="1:9" x14ac:dyDescent="0.3">
      <c r="A1571">
        <v>-1.8905969224158501</v>
      </c>
      <c r="B1571">
        <v>0.87633616243690504</v>
      </c>
      <c r="H1571">
        <v>2.2855712762777798</v>
      </c>
      <c r="I1571">
        <v>0.95173710942189205</v>
      </c>
    </row>
    <row r="1572" spans="1:9" x14ac:dyDescent="0.3">
      <c r="A1572">
        <v>-0.70307249142988204</v>
      </c>
      <c r="B1572">
        <v>0.71875876155609397</v>
      </c>
      <c r="H1572">
        <v>2.9018633443462498</v>
      </c>
      <c r="I1572">
        <v>1.0434931491319599</v>
      </c>
    </row>
    <row r="1573" spans="1:9" x14ac:dyDescent="0.3">
      <c r="A1573">
        <v>-0.83820060462111001</v>
      </c>
      <c r="B1573">
        <v>0.736689455280789</v>
      </c>
      <c r="H1573">
        <v>1.12733704187887</v>
      </c>
      <c r="I1573">
        <v>0.77929454215317395</v>
      </c>
    </row>
    <row r="1574" spans="1:9" x14ac:dyDescent="0.3">
      <c r="A1574">
        <v>-0.94543320159592303</v>
      </c>
      <c r="B1574">
        <v>0.750918580577151</v>
      </c>
      <c r="H1574">
        <v>3.1687044855644801</v>
      </c>
      <c r="I1574">
        <v>1.08322153055773</v>
      </c>
    </row>
    <row r="1575" spans="1:9" x14ac:dyDescent="0.3">
      <c r="A1575">
        <v>-1.99607708627995</v>
      </c>
      <c r="B1575">
        <v>0.89033275032384995</v>
      </c>
      <c r="H1575">
        <v>1.7759380736669199</v>
      </c>
      <c r="I1575">
        <v>0.875860870217821</v>
      </c>
    </row>
    <row r="1576" spans="1:9" x14ac:dyDescent="0.3">
      <c r="A1576">
        <v>-1.9722629758177901</v>
      </c>
      <c r="B1576">
        <v>0.887172760067649</v>
      </c>
      <c r="H1576">
        <v>1.4292336984482501</v>
      </c>
      <c r="I1576">
        <v>0.82424212957764997</v>
      </c>
    </row>
    <row r="1577" spans="1:9" x14ac:dyDescent="0.3">
      <c r="A1577">
        <v>-7.5688133355598097E-2</v>
      </c>
      <c r="B1577">
        <v>0.63550860356436301</v>
      </c>
      <c r="H1577">
        <v>1.2778899133302899</v>
      </c>
      <c r="I1577">
        <v>0.801709458662901</v>
      </c>
    </row>
    <row r="1578" spans="1:9" x14ac:dyDescent="0.3">
      <c r="A1578">
        <v>-2.6501283288678201</v>
      </c>
      <c r="B1578">
        <v>0.97712144465352302</v>
      </c>
      <c r="H1578">
        <v>2.5918649520180401</v>
      </c>
      <c r="I1578">
        <v>0.99733934273028002</v>
      </c>
    </row>
    <row r="1579" spans="1:9" x14ac:dyDescent="0.3">
      <c r="A1579">
        <v>-1.7815155459732599</v>
      </c>
      <c r="B1579">
        <v>0.86186171514485899</v>
      </c>
      <c r="H1579">
        <v>1.89043646705806</v>
      </c>
      <c r="I1579">
        <v>0.892907851146301</v>
      </c>
    </row>
    <row r="1580" spans="1:9" x14ac:dyDescent="0.3">
      <c r="A1580">
        <v>-1.7989156851693699</v>
      </c>
      <c r="B1580">
        <v>0.86417060971405102</v>
      </c>
      <c r="H1580">
        <v>1.5217456930822599</v>
      </c>
      <c r="I1580">
        <v>0.83801568710517205</v>
      </c>
    </row>
    <row r="1581" spans="1:9" x14ac:dyDescent="0.3">
      <c r="A1581">
        <v>0.100358917421487</v>
      </c>
      <c r="B1581">
        <v>0.61214821116287499</v>
      </c>
      <c r="H1581">
        <v>1.59673348967728</v>
      </c>
      <c r="I1581">
        <v>0.84918017160633996</v>
      </c>
    </row>
    <row r="1582" spans="1:9" x14ac:dyDescent="0.3">
      <c r="A1582">
        <v>-1.9517659819754001</v>
      </c>
      <c r="B1582">
        <v>0.88445293137926395</v>
      </c>
      <c r="H1582">
        <v>1.07516652379703</v>
      </c>
      <c r="I1582">
        <v>0.77152718576999801</v>
      </c>
    </row>
    <row r="1583" spans="1:9" x14ac:dyDescent="0.3">
      <c r="A1583">
        <v>-1.5872605363885399</v>
      </c>
      <c r="B1583">
        <v>0.83608523533549395</v>
      </c>
      <c r="H1583">
        <v>0.51870576602766205</v>
      </c>
      <c r="I1583">
        <v>0.68867907197387501</v>
      </c>
    </row>
    <row r="1584" spans="1:9" x14ac:dyDescent="0.3">
      <c r="A1584">
        <v>-2.20720783123671</v>
      </c>
      <c r="B1584">
        <v>0.91834853944634498</v>
      </c>
      <c r="H1584">
        <v>1.9453857535668899</v>
      </c>
      <c r="I1584">
        <v>0.901088921739578</v>
      </c>
    </row>
    <row r="1585" spans="1:9" x14ac:dyDescent="0.3">
      <c r="A1585">
        <v>-1.4800524040640799</v>
      </c>
      <c r="B1585">
        <v>0.82185935635214702</v>
      </c>
      <c r="H1585">
        <v>1.70688491580567</v>
      </c>
      <c r="I1585">
        <v>0.86557995858012804</v>
      </c>
    </row>
    <row r="1586" spans="1:9" x14ac:dyDescent="0.3">
      <c r="A1586">
        <v>-1.8474291423145801</v>
      </c>
      <c r="B1586">
        <v>0.87060805578691902</v>
      </c>
      <c r="H1586">
        <v>1.55153271278362</v>
      </c>
      <c r="I1586">
        <v>0.84245049829968999</v>
      </c>
    </row>
    <row r="1587" spans="1:9" x14ac:dyDescent="0.3">
      <c r="A1587">
        <v>-2.33353764653131</v>
      </c>
      <c r="B1587">
        <v>0.93511175157777804</v>
      </c>
      <c r="H1587">
        <v>2.0923740983257799</v>
      </c>
      <c r="I1587">
        <v>0.92297313719100404</v>
      </c>
    </row>
    <row r="1588" spans="1:9" x14ac:dyDescent="0.3">
      <c r="A1588">
        <v>-1.93759823212141</v>
      </c>
      <c r="B1588">
        <v>0.882572955574078</v>
      </c>
      <c r="H1588">
        <v>1.84481463873629</v>
      </c>
      <c r="I1588">
        <v>0.88611549001100698</v>
      </c>
    </row>
    <row r="1589" spans="1:9" x14ac:dyDescent="0.3">
      <c r="A1589">
        <v>-1.0319323460680101</v>
      </c>
      <c r="B1589">
        <v>0.762396500532877</v>
      </c>
      <c r="H1589">
        <v>1.3846124150527499</v>
      </c>
      <c r="I1589">
        <v>0.81759873359174395</v>
      </c>
    </row>
    <row r="1590" spans="1:9" x14ac:dyDescent="0.3">
      <c r="A1590">
        <v>-1.6046280339829699</v>
      </c>
      <c r="B1590">
        <v>0.83838979855905804</v>
      </c>
      <c r="H1590">
        <v>1.10850754153151</v>
      </c>
      <c r="I1590">
        <v>0.776491130473695</v>
      </c>
    </row>
    <row r="1591" spans="1:9" x14ac:dyDescent="0.3">
      <c r="A1591">
        <v>-2.3097393627099101</v>
      </c>
      <c r="B1591">
        <v>0.93195386142229997</v>
      </c>
      <c r="H1591">
        <v>2.2516606368632499</v>
      </c>
      <c r="I1591">
        <v>0.94668835715340005</v>
      </c>
    </row>
    <row r="1592" spans="1:9" x14ac:dyDescent="0.3">
      <c r="A1592">
        <v>-1.1917147519092699</v>
      </c>
      <c r="B1592">
        <v>0.78359867167309005</v>
      </c>
      <c r="H1592">
        <v>1.43850075785799</v>
      </c>
      <c r="I1592">
        <v>0.82562184662294702</v>
      </c>
    </row>
    <row r="1593" spans="1:9" x14ac:dyDescent="0.3">
      <c r="A1593">
        <v>-1.7578348580646099</v>
      </c>
      <c r="B1593">
        <v>0.85871942926479805</v>
      </c>
      <c r="H1593">
        <v>3.2281165773465399</v>
      </c>
      <c r="I1593">
        <v>1.09206704153421</v>
      </c>
    </row>
    <row r="1594" spans="1:9" x14ac:dyDescent="0.3">
      <c r="A1594">
        <v>-2.3978147610582798</v>
      </c>
      <c r="B1594">
        <v>0.94364094085506101</v>
      </c>
      <c r="H1594">
        <v>2.1308785397543901</v>
      </c>
      <c r="I1594">
        <v>0.92870583316388899</v>
      </c>
    </row>
    <row r="1595" spans="1:9" x14ac:dyDescent="0.3">
      <c r="A1595">
        <v>0.20198203476231999</v>
      </c>
      <c r="B1595">
        <v>0.59866343031783698</v>
      </c>
      <c r="H1595">
        <v>3.9569665701033097E-2</v>
      </c>
      <c r="I1595">
        <v>0.61734336391278</v>
      </c>
    </row>
    <row r="1596" spans="1:9" x14ac:dyDescent="0.3">
      <c r="A1596">
        <v>-1.5655706763039201</v>
      </c>
      <c r="B1596">
        <v>0.83320712041977296</v>
      </c>
      <c r="H1596">
        <v>1.25925096497408</v>
      </c>
      <c r="I1596">
        <v>0.79893441712961299</v>
      </c>
    </row>
    <row r="1597" spans="1:9" x14ac:dyDescent="0.3">
      <c r="A1597">
        <v>-2.17309804707901</v>
      </c>
      <c r="B1597">
        <v>0.91382237476970596</v>
      </c>
      <c r="H1597">
        <v>1.1801889924017199</v>
      </c>
      <c r="I1597">
        <v>0.78716335293655404</v>
      </c>
    </row>
    <row r="1598" spans="1:9" x14ac:dyDescent="0.3">
      <c r="A1598">
        <v>1.5004178816973199</v>
      </c>
      <c r="B1598">
        <v>0.42636874683025899</v>
      </c>
      <c r="H1598">
        <v>0.69306526537434598</v>
      </c>
      <c r="I1598">
        <v>0.71463841491337499</v>
      </c>
    </row>
    <row r="1599" spans="1:9" x14ac:dyDescent="0.3">
      <c r="A1599">
        <v>-0.81738285369779096</v>
      </c>
      <c r="B1599">
        <v>0.73392706404311303</v>
      </c>
      <c r="H1599">
        <v>1.98638431750225</v>
      </c>
      <c r="I1599">
        <v>0.90719295269408795</v>
      </c>
    </row>
    <row r="1600" spans="1:9" x14ac:dyDescent="0.3">
      <c r="A1600">
        <v>-1.0496849799052901</v>
      </c>
      <c r="B1600">
        <v>0.764752169036088</v>
      </c>
      <c r="H1600">
        <v>1.4957680837390599</v>
      </c>
      <c r="I1600">
        <v>0.83414803623317801</v>
      </c>
    </row>
    <row r="1601" spans="1:9" x14ac:dyDescent="0.3">
      <c r="A1601">
        <v>-2.3487196990511001</v>
      </c>
      <c r="B1601">
        <v>0.93712631928997103</v>
      </c>
      <c r="H1601">
        <v>1.22900402833207</v>
      </c>
      <c r="I1601">
        <v>0.79443113165275903</v>
      </c>
    </row>
    <row r="1602" spans="1:9" x14ac:dyDescent="0.3">
      <c r="A1602">
        <v>-2.29915689919279</v>
      </c>
      <c r="B1602">
        <v>0.930549631705056</v>
      </c>
      <c r="H1602">
        <v>2.5080879806221099</v>
      </c>
      <c r="I1602">
        <v>0.98486629056479202</v>
      </c>
    </row>
    <row r="1603" spans="1:9" x14ac:dyDescent="0.3">
      <c r="A1603">
        <v>-1.6502887121977601</v>
      </c>
      <c r="B1603">
        <v>0.844448697902769</v>
      </c>
      <c r="H1603">
        <v>2.6648724788922502</v>
      </c>
      <c r="I1603">
        <v>1.00820899671755</v>
      </c>
    </row>
    <row r="1604" spans="1:9" x14ac:dyDescent="0.3">
      <c r="A1604">
        <v>0.37137719819825799</v>
      </c>
      <c r="B1604">
        <v>0.57618570364584498</v>
      </c>
      <c r="H1604">
        <v>-1.2302843838178701</v>
      </c>
      <c r="I1604">
        <v>0.42828239001637303</v>
      </c>
    </row>
    <row r="1605" spans="1:9" x14ac:dyDescent="0.3">
      <c r="A1605">
        <v>0.96952231720534798</v>
      </c>
      <c r="B1605">
        <v>0.496815418080921</v>
      </c>
      <c r="H1605">
        <v>0.31746741394636901</v>
      </c>
      <c r="I1605">
        <v>0.658717897424554</v>
      </c>
    </row>
    <row r="1606" spans="1:9" x14ac:dyDescent="0.3">
      <c r="A1606">
        <v>-2.5405216916247801</v>
      </c>
      <c r="B1606">
        <v>0.96257729838976702</v>
      </c>
      <c r="H1606">
        <v>1.76967418242331</v>
      </c>
      <c r="I1606">
        <v>0.87492827691755404</v>
      </c>
    </row>
    <row r="1607" spans="1:9" x14ac:dyDescent="0.3">
      <c r="A1607">
        <v>-1.3972202435445999</v>
      </c>
      <c r="B1607">
        <v>0.81086802327012697</v>
      </c>
      <c r="H1607">
        <v>0.95661041398906099</v>
      </c>
      <c r="I1607">
        <v>0.75387607571514004</v>
      </c>
    </row>
    <row r="1608" spans="1:9" x14ac:dyDescent="0.3">
      <c r="A1608">
        <v>-1.8054665002919099</v>
      </c>
      <c r="B1608">
        <v>0.86503986376367403</v>
      </c>
      <c r="H1608">
        <v>2.8913562243228799</v>
      </c>
      <c r="I1608">
        <v>1.0419288068792301</v>
      </c>
    </row>
    <row r="1609" spans="1:9" x14ac:dyDescent="0.3">
      <c r="A1609">
        <v>-0.83910729388808902</v>
      </c>
      <c r="B1609">
        <v>0.73680976753236804</v>
      </c>
      <c r="H1609">
        <v>1.69818233187778</v>
      </c>
      <c r="I1609">
        <v>0.864284282912955</v>
      </c>
    </row>
    <row r="1610" spans="1:9" x14ac:dyDescent="0.3">
      <c r="A1610">
        <v>-1.8628877872755201</v>
      </c>
      <c r="B1610">
        <v>0.87265932566442495</v>
      </c>
      <c r="H1610">
        <v>1.6543245398554001</v>
      </c>
      <c r="I1610">
        <v>0.85775455859082606</v>
      </c>
    </row>
    <row r="1611" spans="1:9" x14ac:dyDescent="0.3">
      <c r="A1611">
        <v>-1.5695375661792399</v>
      </c>
      <c r="B1611">
        <v>0.83373350301858495</v>
      </c>
      <c r="H1611">
        <v>2.2710123395132702</v>
      </c>
      <c r="I1611">
        <v>0.94956951641020804</v>
      </c>
    </row>
    <row r="1612" spans="1:9" x14ac:dyDescent="0.3">
      <c r="A1612">
        <v>-0.593664112232547</v>
      </c>
      <c r="B1612">
        <v>0.70424092295113605</v>
      </c>
      <c r="H1612">
        <v>1.00644524113004</v>
      </c>
      <c r="I1612">
        <v>0.76129568504489098</v>
      </c>
    </row>
    <row r="1613" spans="1:9" x14ac:dyDescent="0.3">
      <c r="A1613">
        <v>-2.0014784247033801</v>
      </c>
      <c r="B1613">
        <v>0.89104947567941495</v>
      </c>
      <c r="H1613">
        <v>0.79242468018274004</v>
      </c>
      <c r="I1613">
        <v>0.72943144387333203</v>
      </c>
    </row>
    <row r="1614" spans="1:9" x14ac:dyDescent="0.3">
      <c r="A1614">
        <v>-1.9073785981715099</v>
      </c>
      <c r="B1614">
        <v>0.87856299060060605</v>
      </c>
      <c r="H1614">
        <v>1.79184686514684</v>
      </c>
      <c r="I1614">
        <v>0.87822943502402695</v>
      </c>
    </row>
    <row r="1615" spans="1:9" x14ac:dyDescent="0.3">
      <c r="A1615">
        <v>0.52855493561483802</v>
      </c>
      <c r="B1615">
        <v>0.55532915645222902</v>
      </c>
      <c r="H1615">
        <v>1.60023536470613</v>
      </c>
      <c r="I1615">
        <v>0.84970154483318405</v>
      </c>
    </row>
    <row r="1616" spans="1:9" x14ac:dyDescent="0.3">
      <c r="A1616">
        <v>-1.02726763389075</v>
      </c>
      <c r="B1616">
        <v>0.76177752108153296</v>
      </c>
      <c r="H1616">
        <v>0.282975910363164</v>
      </c>
      <c r="I1616">
        <v>0.65358266376438501</v>
      </c>
    </row>
    <row r="1617" spans="1:9" x14ac:dyDescent="0.3">
      <c r="A1617">
        <v>-0.98472267012839199</v>
      </c>
      <c r="B1617">
        <v>0.756132058440671</v>
      </c>
      <c r="H1617">
        <v>1.83116336461614</v>
      </c>
      <c r="I1617">
        <v>0.88408303346132699</v>
      </c>
    </row>
    <row r="1618" spans="1:9" x14ac:dyDescent="0.3">
      <c r="A1618">
        <v>-0.11211833330998799</v>
      </c>
      <c r="B1618">
        <v>0.64034267356123398</v>
      </c>
      <c r="H1618">
        <v>1.13647714654739</v>
      </c>
      <c r="I1618">
        <v>0.78065535766642102</v>
      </c>
    </row>
    <row r="1619" spans="1:9" x14ac:dyDescent="0.3">
      <c r="A1619">
        <v>-1.2106773480187401</v>
      </c>
      <c r="B1619">
        <v>0.78611489494472497</v>
      </c>
      <c r="H1619">
        <v>1.00364548304964</v>
      </c>
      <c r="I1619">
        <v>0.76087884581084297</v>
      </c>
    </row>
    <row r="1620" spans="1:9" x14ac:dyDescent="0.3">
      <c r="A1620">
        <v>0.216035506075543</v>
      </c>
      <c r="B1620">
        <v>0.59679861859261496</v>
      </c>
      <c r="H1620">
        <v>0.426109546254618</v>
      </c>
      <c r="I1620">
        <v>0.67489297466918796</v>
      </c>
    </row>
    <row r="1621" spans="1:9" x14ac:dyDescent="0.3">
      <c r="A1621">
        <v>1.19006134737206</v>
      </c>
      <c r="B1621">
        <v>0.46755120569112402</v>
      </c>
      <c r="H1621">
        <v>-0.73532084826027699</v>
      </c>
      <c r="I1621">
        <v>0.50197455023839299</v>
      </c>
    </row>
    <row r="1622" spans="1:9" x14ac:dyDescent="0.3">
      <c r="A1622">
        <v>-1.4754685522993001</v>
      </c>
      <c r="B1622">
        <v>0.82125110659469303</v>
      </c>
      <c r="H1622">
        <v>0.59765218224218697</v>
      </c>
      <c r="I1622">
        <v>0.70043293167200604</v>
      </c>
    </row>
    <row r="1623" spans="1:9" x14ac:dyDescent="0.3">
      <c r="A1623">
        <v>0.95637906887685498</v>
      </c>
      <c r="B1623">
        <v>0.49855944865131901</v>
      </c>
      <c r="H1623">
        <v>0.855020330838547</v>
      </c>
      <c r="I1623">
        <v>0.73875093588829999</v>
      </c>
    </row>
    <row r="1624" spans="1:9" x14ac:dyDescent="0.3">
      <c r="A1624">
        <v>-1.41609336480229</v>
      </c>
      <c r="B1624">
        <v>0.81337237376321603</v>
      </c>
      <c r="H1624">
        <v>1.5477449511018999</v>
      </c>
      <c r="I1624">
        <v>0.84188656111910998</v>
      </c>
    </row>
    <row r="1625" spans="1:9" x14ac:dyDescent="0.3">
      <c r="A1625">
        <v>1.2167969672855301</v>
      </c>
      <c r="B1625">
        <v>0.46400354857605802</v>
      </c>
      <c r="H1625">
        <v>0.71981375436477502</v>
      </c>
      <c r="I1625">
        <v>0.71862083744508498</v>
      </c>
    </row>
    <row r="1626" spans="1:9" x14ac:dyDescent="0.3">
      <c r="A1626">
        <v>1.6663139213835301</v>
      </c>
      <c r="B1626">
        <v>0.40435533298540199</v>
      </c>
      <c r="H1626">
        <v>-0.56224266798014999</v>
      </c>
      <c r="I1626">
        <v>0.52774312524618705</v>
      </c>
    </row>
    <row r="1627" spans="1:9" x14ac:dyDescent="0.3">
      <c r="A1627">
        <v>-0.63606280979954299</v>
      </c>
      <c r="B1627">
        <v>0.70986697694127798</v>
      </c>
      <c r="H1627">
        <v>2.8636396806540598</v>
      </c>
      <c r="I1627">
        <v>1.0378022564767999</v>
      </c>
    </row>
    <row r="1628" spans="1:9" x14ac:dyDescent="0.3">
      <c r="A1628">
        <v>-1.6251987019762599</v>
      </c>
      <c r="B1628">
        <v>0.84111940336733404</v>
      </c>
      <c r="H1628">
        <v>1.9058670818293999</v>
      </c>
      <c r="I1628">
        <v>0.89520522308254602</v>
      </c>
    </row>
    <row r="1629" spans="1:9" x14ac:dyDescent="0.3">
      <c r="A1629">
        <v>0.17519286041933599</v>
      </c>
      <c r="B1629">
        <v>0.60221819378590802</v>
      </c>
      <c r="H1629">
        <v>1.9728375167807</v>
      </c>
      <c r="I1629">
        <v>0.905176050563826</v>
      </c>
    </row>
    <row r="1630" spans="1:9" x14ac:dyDescent="0.3">
      <c r="A1630">
        <v>-0.31747781167393402</v>
      </c>
      <c r="B1630">
        <v>0.66759265006905399</v>
      </c>
      <c r="H1630">
        <v>0.70167566023929695</v>
      </c>
      <c r="I1630">
        <v>0.71592036510238799</v>
      </c>
    </row>
    <row r="1631" spans="1:9" x14ac:dyDescent="0.3">
      <c r="A1631">
        <v>-0.964168688004992</v>
      </c>
      <c r="B1631">
        <v>0.75340466774769199</v>
      </c>
      <c r="H1631">
        <v>2.49827162365359</v>
      </c>
      <c r="I1631">
        <v>0.98340479189154895</v>
      </c>
    </row>
    <row r="1632" spans="1:9" x14ac:dyDescent="0.3">
      <c r="A1632">
        <v>-1.18498089736284</v>
      </c>
      <c r="B1632">
        <v>0.78270512938490699</v>
      </c>
      <c r="H1632">
        <v>1.25275046386473</v>
      </c>
      <c r="I1632">
        <v>0.79796659640169998</v>
      </c>
    </row>
    <row r="1633" spans="1:9" x14ac:dyDescent="0.3">
      <c r="A1633">
        <v>0.48475057899475699</v>
      </c>
      <c r="B1633">
        <v>0.56114173300504799</v>
      </c>
      <c r="H1633">
        <v>-9.4708222901800795E-2</v>
      </c>
      <c r="I1633">
        <v>0.59735153225179305</v>
      </c>
    </row>
    <row r="1634" spans="1:9" x14ac:dyDescent="0.3">
      <c r="A1634">
        <v>-1.7633072019626399</v>
      </c>
      <c r="B1634">
        <v>0.85944557662284504</v>
      </c>
      <c r="H1634">
        <v>1.91135785895856</v>
      </c>
      <c r="I1634">
        <v>0.89602271204663497</v>
      </c>
    </row>
    <row r="1635" spans="1:9" x14ac:dyDescent="0.3">
      <c r="A1635">
        <v>-0.413601240731507</v>
      </c>
      <c r="B1635">
        <v>0.68034765511940698</v>
      </c>
      <c r="H1635">
        <v>0.60133546230229495</v>
      </c>
      <c r="I1635">
        <v>0.70098131320889301</v>
      </c>
    </row>
    <row r="1636" spans="1:9" x14ac:dyDescent="0.3">
      <c r="A1636">
        <v>-0.83184839849407699</v>
      </c>
      <c r="B1636">
        <v>0.73584655545890798</v>
      </c>
      <c r="H1636">
        <v>2.1646638842105501</v>
      </c>
      <c r="I1636">
        <v>0.93373593101547103</v>
      </c>
    </row>
    <row r="1637" spans="1:9" x14ac:dyDescent="0.3">
      <c r="A1637">
        <v>-2.0629560709612398</v>
      </c>
      <c r="B1637">
        <v>0.89920719223396195</v>
      </c>
      <c r="H1637">
        <v>1.26048483041537</v>
      </c>
      <c r="I1637">
        <v>0.79911811997489302</v>
      </c>
    </row>
    <row r="1638" spans="1:9" x14ac:dyDescent="0.3">
      <c r="A1638">
        <v>1.5040101959311201</v>
      </c>
      <c r="B1638">
        <v>0.42589206818235997</v>
      </c>
      <c r="H1638">
        <v>0.89636616594081397</v>
      </c>
      <c r="I1638">
        <v>0.74490666996967403</v>
      </c>
    </row>
    <row r="1639" spans="1:9" x14ac:dyDescent="0.3">
      <c r="A1639">
        <v>-1.27967881964941</v>
      </c>
      <c r="B1639">
        <v>0.795270978198933</v>
      </c>
      <c r="H1639">
        <v>2.8531292981304501</v>
      </c>
      <c r="I1639">
        <v>1.0362374284899201</v>
      </c>
    </row>
    <row r="1640" spans="1:9" x14ac:dyDescent="0.3">
      <c r="A1640">
        <v>-1.80456784972968</v>
      </c>
      <c r="B1640">
        <v>0.86492061820021404</v>
      </c>
      <c r="H1640">
        <v>2.5467030624593101</v>
      </c>
      <c r="I1640">
        <v>0.99061545912632498</v>
      </c>
    </row>
    <row r="1641" spans="1:9" x14ac:dyDescent="0.3">
      <c r="A1641">
        <v>-1.5971093208010501</v>
      </c>
      <c r="B1641">
        <v>0.83739211021660298</v>
      </c>
      <c r="H1641">
        <v>1.24010825963745</v>
      </c>
      <c r="I1641">
        <v>0.79608437423269296</v>
      </c>
    </row>
    <row r="1642" spans="1:9" x14ac:dyDescent="0.3">
      <c r="A1642">
        <v>2.7555409593106601</v>
      </c>
      <c r="B1642">
        <v>0.25982140919643498</v>
      </c>
      <c r="H1642">
        <v>-1.8820268172275001</v>
      </c>
      <c r="I1642">
        <v>0.331248357454347</v>
      </c>
    </row>
    <row r="1643" spans="1:9" x14ac:dyDescent="0.3">
      <c r="A1643">
        <v>-1.5100771790471601</v>
      </c>
      <c r="B1643">
        <v>0.82584346470428904</v>
      </c>
      <c r="H1643">
        <v>2.28274061368651</v>
      </c>
      <c r="I1643">
        <v>0.95131566900007303</v>
      </c>
    </row>
    <row r="1644" spans="1:9" x14ac:dyDescent="0.3">
      <c r="A1644">
        <v>-0.29785311655185998</v>
      </c>
      <c r="B1644">
        <v>0.66498857021206403</v>
      </c>
      <c r="H1644">
        <v>1.59402189835674</v>
      </c>
      <c r="I1644">
        <v>0.84877645899380505</v>
      </c>
    </row>
    <row r="1645" spans="1:9" x14ac:dyDescent="0.3">
      <c r="A1645">
        <v>-2.6256121026035499</v>
      </c>
      <c r="B1645">
        <v>0.97386828782295398</v>
      </c>
      <c r="H1645">
        <v>2.4632607650712401</v>
      </c>
      <c r="I1645">
        <v>0.97819223457204096</v>
      </c>
    </row>
    <row r="1646" spans="1:9" x14ac:dyDescent="0.3">
      <c r="A1646">
        <v>-2.0683455005809002</v>
      </c>
      <c r="B1646">
        <v>0.89992233736237903</v>
      </c>
      <c r="H1646">
        <v>0.69675834019993799</v>
      </c>
      <c r="I1646">
        <v>0.71518825473430803</v>
      </c>
    </row>
    <row r="1647" spans="1:9" x14ac:dyDescent="0.3">
      <c r="A1647">
        <v>-2.3358763223405501</v>
      </c>
      <c r="B1647">
        <v>0.93542207989263704</v>
      </c>
      <c r="H1647">
        <v>2.41448502590965</v>
      </c>
      <c r="I1647">
        <v>0.97093030651668499</v>
      </c>
    </row>
    <row r="1648" spans="1:9" x14ac:dyDescent="0.3">
      <c r="A1648">
        <v>-2.2853559290690502</v>
      </c>
      <c r="B1648">
        <v>0.92871832537990795</v>
      </c>
      <c r="H1648">
        <v>1.7259503753127901</v>
      </c>
      <c r="I1648">
        <v>0.86841850080753102</v>
      </c>
    </row>
    <row r="1649" spans="1:9" x14ac:dyDescent="0.3">
      <c r="A1649">
        <v>-1.3396766446778301</v>
      </c>
      <c r="B1649">
        <v>0.80323233131284799</v>
      </c>
      <c r="H1649">
        <v>3.0741696595738901</v>
      </c>
      <c r="I1649">
        <v>1.0691468057689399</v>
      </c>
    </row>
    <row r="1650" spans="1:9" x14ac:dyDescent="0.3">
      <c r="A1650">
        <v>-1.0703265262535999</v>
      </c>
      <c r="B1650">
        <v>0.76749117897883701</v>
      </c>
      <c r="H1650">
        <v>1.1690692018905</v>
      </c>
      <c r="I1650">
        <v>0.78550779383952896</v>
      </c>
    </row>
    <row r="1651" spans="1:9" x14ac:dyDescent="0.3">
      <c r="A1651">
        <v>-1.35068738662638</v>
      </c>
      <c r="B1651">
        <v>0.80469339102054704</v>
      </c>
      <c r="H1651">
        <v>0.86105105190110298</v>
      </c>
      <c r="I1651">
        <v>0.73964881387499903</v>
      </c>
    </row>
    <row r="1652" spans="1:9" x14ac:dyDescent="0.3">
      <c r="A1652">
        <v>-0.63857362509853699</v>
      </c>
      <c r="B1652">
        <v>0.71020014713852497</v>
      </c>
      <c r="H1652">
        <v>0.32741397905802699</v>
      </c>
      <c r="I1652">
        <v>0.66019878200939797</v>
      </c>
    </row>
    <row r="1653" spans="1:9" x14ac:dyDescent="0.3">
      <c r="A1653">
        <v>-1.19694393808136</v>
      </c>
      <c r="B1653">
        <v>0.78429255345288296</v>
      </c>
      <c r="H1653">
        <v>2.2216270713522599</v>
      </c>
      <c r="I1653">
        <v>0.94221683922798105</v>
      </c>
    </row>
    <row r="1654" spans="1:9" x14ac:dyDescent="0.3">
      <c r="A1654">
        <v>0.27641947811247197</v>
      </c>
      <c r="B1654">
        <v>0.588786026076486</v>
      </c>
      <c r="H1654">
        <v>0.64502296477385102</v>
      </c>
      <c r="I1654">
        <v>0.70748568413837298</v>
      </c>
    </row>
    <row r="1655" spans="1:9" x14ac:dyDescent="0.3">
      <c r="A1655">
        <v>-0.58941454572054996</v>
      </c>
      <c r="B1655">
        <v>0.70367703085059696</v>
      </c>
      <c r="H1655">
        <v>0.81036609400487203</v>
      </c>
      <c r="I1655">
        <v>0.73210263366209205</v>
      </c>
    </row>
    <row r="1656" spans="1:9" x14ac:dyDescent="0.3">
      <c r="A1656">
        <v>-1.1998757000859399</v>
      </c>
      <c r="B1656">
        <v>0.78468158076434502</v>
      </c>
      <c r="H1656">
        <v>1.9894977279828101</v>
      </c>
      <c r="I1656">
        <v>0.90765648975790802</v>
      </c>
    </row>
    <row r="1657" spans="1:9" x14ac:dyDescent="0.3">
      <c r="A1657">
        <v>0.84029557603083704</v>
      </c>
      <c r="B1657">
        <v>0.51396303497809004</v>
      </c>
      <c r="H1657">
        <v>1.18164942780388</v>
      </c>
      <c r="I1657">
        <v>0.787380788428098</v>
      </c>
    </row>
    <row r="1658" spans="1:9" x14ac:dyDescent="0.3">
      <c r="A1658">
        <v>-0.84222781661284796</v>
      </c>
      <c r="B1658">
        <v>0.73722384226424398</v>
      </c>
      <c r="H1658">
        <v>2.1990907563655799</v>
      </c>
      <c r="I1658">
        <v>0.93886154208888795</v>
      </c>
    </row>
    <row r="1659" spans="1:9" x14ac:dyDescent="0.3">
      <c r="A1659">
        <v>-1.1114846897178401</v>
      </c>
      <c r="B1659">
        <v>0.77295262150119204</v>
      </c>
      <c r="H1659">
        <v>1.06483621132197</v>
      </c>
      <c r="I1659">
        <v>0.76998916733557199</v>
      </c>
    </row>
    <row r="1660" spans="1:9" x14ac:dyDescent="0.3">
      <c r="A1660">
        <v>1.6805891463476601</v>
      </c>
      <c r="B1660">
        <v>0.402461095874871</v>
      </c>
      <c r="H1660">
        <v>-3.8737243310412901E-2</v>
      </c>
      <c r="I1660">
        <v>0.605684716616951</v>
      </c>
    </row>
    <row r="1661" spans="1:9" x14ac:dyDescent="0.3">
      <c r="A1661">
        <v>-1.04118650489252</v>
      </c>
      <c r="B1661">
        <v>0.76362447214916895</v>
      </c>
      <c r="H1661">
        <v>1.3650390412519</v>
      </c>
      <c r="I1661">
        <v>0.81468457104319802</v>
      </c>
    </row>
    <row r="1662" spans="1:9" x14ac:dyDescent="0.3">
      <c r="A1662">
        <v>-0.41121070988682901</v>
      </c>
      <c r="B1662">
        <v>0.68003044595098905</v>
      </c>
      <c r="H1662">
        <v>1.72912122071831</v>
      </c>
      <c r="I1662">
        <v>0.86889058901378502</v>
      </c>
    </row>
    <row r="1663" spans="1:9" x14ac:dyDescent="0.3">
      <c r="A1663">
        <v>-1.4236112781325201</v>
      </c>
      <c r="B1663">
        <v>0.81436995597012796</v>
      </c>
      <c r="H1663">
        <v>0.98705583044562495</v>
      </c>
      <c r="I1663">
        <v>0.75840891166438995</v>
      </c>
    </row>
    <row r="1664" spans="1:9" x14ac:dyDescent="0.3">
      <c r="A1664">
        <v>-0.79665771127039797</v>
      </c>
      <c r="B1664">
        <v>0.731176961399851</v>
      </c>
      <c r="H1664">
        <v>1.2622568021157501</v>
      </c>
      <c r="I1664">
        <v>0.79938193824244697</v>
      </c>
    </row>
    <row r="1665" spans="1:9" x14ac:dyDescent="0.3">
      <c r="A1665">
        <v>1.64757416115982</v>
      </c>
      <c r="B1665">
        <v>0.40684198726562598</v>
      </c>
      <c r="H1665">
        <v>0.81304419282164797</v>
      </c>
      <c r="I1665">
        <v>0.732501359776075</v>
      </c>
    </row>
    <row r="1666" spans="1:9" x14ac:dyDescent="0.3">
      <c r="A1666">
        <v>-2.0262038602181698</v>
      </c>
      <c r="B1666">
        <v>0.89433039332826902</v>
      </c>
      <c r="H1666">
        <v>1.0632370375308799</v>
      </c>
      <c r="I1666">
        <v>0.76975107591515601</v>
      </c>
    </row>
    <row r="1667" spans="1:9" x14ac:dyDescent="0.3">
      <c r="A1667">
        <v>-2.79277819315474</v>
      </c>
      <c r="B1667">
        <v>0.99605022983368996</v>
      </c>
      <c r="H1667">
        <v>2.8041890762562001</v>
      </c>
      <c r="I1667">
        <v>1.0289510115873199</v>
      </c>
    </row>
    <row r="1668" spans="1:9" x14ac:dyDescent="0.3">
      <c r="A1668">
        <v>-2.9346337587318101</v>
      </c>
      <c r="B1668">
        <v>1.01487361631808</v>
      </c>
      <c r="H1668">
        <v>2.4342143779758598</v>
      </c>
      <c r="I1668">
        <v>0.97386769173618903</v>
      </c>
    </row>
    <row r="1669" spans="1:9" x14ac:dyDescent="0.3">
      <c r="A1669">
        <v>1.0979638907956299</v>
      </c>
      <c r="B1669">
        <v>0.47977198823367601</v>
      </c>
      <c r="H1669">
        <v>0.56420477355558096</v>
      </c>
      <c r="I1669">
        <v>0.69545314705581596</v>
      </c>
    </row>
    <row r="1670" spans="1:9" x14ac:dyDescent="0.3">
      <c r="A1670">
        <v>-2.1544114870849298</v>
      </c>
      <c r="B1670">
        <v>0.91134277984227596</v>
      </c>
      <c r="H1670">
        <v>1.62141218330708</v>
      </c>
      <c r="I1670">
        <v>0.85285443468713296</v>
      </c>
    </row>
    <row r="1671" spans="1:9" x14ac:dyDescent="0.3">
      <c r="A1671">
        <v>-2.50390116156863</v>
      </c>
      <c r="B1671">
        <v>0.95771797272491699</v>
      </c>
      <c r="H1671">
        <v>2.8000933875070602</v>
      </c>
      <c r="I1671">
        <v>1.02834122898751</v>
      </c>
    </row>
    <row r="1672" spans="1:9" x14ac:dyDescent="0.3">
      <c r="A1672">
        <v>-1.6751823351764901</v>
      </c>
      <c r="B1672">
        <v>0.84775193302378304</v>
      </c>
      <c r="H1672">
        <v>1.0307838275340699</v>
      </c>
      <c r="I1672">
        <v>0.76491931159516402</v>
      </c>
    </row>
    <row r="1673" spans="1:9" x14ac:dyDescent="0.3">
      <c r="A1673">
        <v>-2.0659949057659799</v>
      </c>
      <c r="B1673">
        <v>0.899610427466638</v>
      </c>
      <c r="H1673">
        <v>1.25762580036065</v>
      </c>
      <c r="I1673">
        <v>0.79869245609111905</v>
      </c>
    </row>
    <row r="1674" spans="1:9" x14ac:dyDescent="0.3">
      <c r="A1674">
        <v>-1.15007430544617</v>
      </c>
      <c r="B1674">
        <v>0.77807323307666099</v>
      </c>
      <c r="H1674">
        <v>1.2179083046068999</v>
      </c>
      <c r="I1674">
        <v>0.79277915571555502</v>
      </c>
    </row>
    <row r="1675" spans="1:9" x14ac:dyDescent="0.3">
      <c r="A1675">
        <v>-0.64602692779355098</v>
      </c>
      <c r="B1675">
        <v>0.71118915589995502</v>
      </c>
      <c r="H1675">
        <v>1.9401768417824601</v>
      </c>
      <c r="I1675">
        <v>0.90031339802070798</v>
      </c>
    </row>
    <row r="1676" spans="1:9" x14ac:dyDescent="0.3">
      <c r="A1676">
        <v>-1.0523424157186001</v>
      </c>
      <c r="B1676">
        <v>0.765104794900064</v>
      </c>
      <c r="H1676">
        <v>1.1378518547118299</v>
      </c>
      <c r="I1676">
        <v>0.78086002974231195</v>
      </c>
    </row>
    <row r="1677" spans="1:9" x14ac:dyDescent="0.3">
      <c r="A1677">
        <v>1.75520824490825</v>
      </c>
      <c r="B1677">
        <v>0.39255958707181898</v>
      </c>
      <c r="H1677">
        <v>1.78906965470283</v>
      </c>
      <c r="I1677">
        <v>0.87781595277269298</v>
      </c>
    </row>
    <row r="1678" spans="1:9" x14ac:dyDescent="0.3">
      <c r="A1678">
        <v>-2.5597924584926899</v>
      </c>
      <c r="B1678">
        <v>0.96513441408085598</v>
      </c>
      <c r="H1678">
        <v>2.60727784942029</v>
      </c>
      <c r="I1678">
        <v>0.99963407683341499</v>
      </c>
    </row>
    <row r="1679" spans="1:9" x14ac:dyDescent="0.3">
      <c r="A1679">
        <v>-2.6093277166965598</v>
      </c>
      <c r="B1679">
        <v>0.97170744705268697</v>
      </c>
      <c r="H1679">
        <v>1.04373765695204</v>
      </c>
      <c r="I1679">
        <v>0.76684792977484995</v>
      </c>
    </row>
    <row r="1680" spans="1:9" x14ac:dyDescent="0.3">
      <c r="A1680">
        <v>-2.1863738809305802</v>
      </c>
      <c r="B1680">
        <v>0.915583998647304</v>
      </c>
      <c r="H1680">
        <v>1.4327482751109</v>
      </c>
      <c r="I1680">
        <v>0.82476539387477599</v>
      </c>
    </row>
    <row r="1681" spans="1:9" x14ac:dyDescent="0.3">
      <c r="A1681">
        <v>-1.2612323991490999</v>
      </c>
      <c r="B1681">
        <v>0.79282324834837203</v>
      </c>
      <c r="H1681">
        <v>0.88689990280656095</v>
      </c>
      <c r="I1681">
        <v>0.74349729467335601</v>
      </c>
    </row>
    <row r="1682" spans="1:9" x14ac:dyDescent="0.3">
      <c r="A1682">
        <v>-1.3866103664181899</v>
      </c>
      <c r="B1682">
        <v>0.80946015593062703</v>
      </c>
      <c r="H1682">
        <v>1.18010853181047</v>
      </c>
      <c r="I1682">
        <v>0.787151373640392</v>
      </c>
    </row>
    <row r="1683" spans="1:9" x14ac:dyDescent="0.3">
      <c r="A1683">
        <v>-1.74762159832736</v>
      </c>
      <c r="B1683">
        <v>0.85736419068450198</v>
      </c>
      <c r="H1683">
        <v>1.8312334736504099</v>
      </c>
      <c r="I1683">
        <v>0.88409347157608797</v>
      </c>
    </row>
    <row r="1684" spans="1:9" x14ac:dyDescent="0.3">
      <c r="A1684">
        <v>-0.62293522905614096</v>
      </c>
      <c r="B1684">
        <v>0.70812502536586397</v>
      </c>
      <c r="H1684">
        <v>1.5408359851096101</v>
      </c>
      <c r="I1684">
        <v>0.84085792649797797</v>
      </c>
    </row>
    <row r="1685" spans="1:9" x14ac:dyDescent="0.3">
      <c r="A1685">
        <v>-2.07718380124855</v>
      </c>
      <c r="B1685">
        <v>0.90109512708448603</v>
      </c>
      <c r="H1685">
        <v>2.9263467135429702</v>
      </c>
      <c r="I1685">
        <v>1.0471383315262299</v>
      </c>
    </row>
    <row r="1686" spans="1:9" x14ac:dyDescent="0.3">
      <c r="A1686">
        <v>-2.2366020275317098</v>
      </c>
      <c r="B1686">
        <v>0.92224897377197901</v>
      </c>
      <c r="H1686">
        <v>1.67025765640498</v>
      </c>
      <c r="I1686">
        <v>0.86012674501115505</v>
      </c>
    </row>
    <row r="1687" spans="1:9" x14ac:dyDescent="0.3">
      <c r="A1687">
        <v>-0.47163727175435899</v>
      </c>
      <c r="B1687">
        <v>0.68804868988332002</v>
      </c>
      <c r="H1687">
        <v>1.41477905994229</v>
      </c>
      <c r="I1687">
        <v>0.82209006490983105</v>
      </c>
    </row>
    <row r="1688" spans="1:9" x14ac:dyDescent="0.3">
      <c r="A1688">
        <v>-2.41130343914937</v>
      </c>
      <c r="B1688">
        <v>0.94543080789227796</v>
      </c>
      <c r="H1688">
        <v>1.1127364220614699</v>
      </c>
      <c r="I1688">
        <v>0.77712074320107005</v>
      </c>
    </row>
    <row r="1689" spans="1:9" x14ac:dyDescent="0.3">
      <c r="A1689">
        <v>-2.09092170165213</v>
      </c>
      <c r="B1689">
        <v>0.90291806443438105</v>
      </c>
      <c r="H1689">
        <v>1.39281055758981</v>
      </c>
      <c r="I1689">
        <v>0.81881930599751396</v>
      </c>
    </row>
    <row r="1690" spans="1:9" x14ac:dyDescent="0.3">
      <c r="A1690">
        <v>-1.6500360036764501</v>
      </c>
      <c r="B1690">
        <v>0.844415164990999</v>
      </c>
      <c r="H1690">
        <v>1.03384059021932</v>
      </c>
      <c r="I1690">
        <v>0.76537441470757495</v>
      </c>
    </row>
    <row r="1691" spans="1:9" x14ac:dyDescent="0.3">
      <c r="A1691">
        <v>-2.4085468372456198</v>
      </c>
      <c r="B1691">
        <v>0.94506502328025599</v>
      </c>
      <c r="H1691">
        <v>2.4404182973999902</v>
      </c>
      <c r="I1691">
        <v>0.97479135619096902</v>
      </c>
    </row>
    <row r="1692" spans="1:9" x14ac:dyDescent="0.3">
      <c r="A1692">
        <v>-1.2643707600376799</v>
      </c>
      <c r="B1692">
        <v>0.79323969009807105</v>
      </c>
      <c r="H1692">
        <v>0.53676108231191799</v>
      </c>
      <c r="I1692">
        <v>0.69136722001892104</v>
      </c>
    </row>
    <row r="1693" spans="1:9" x14ac:dyDescent="0.3">
      <c r="A1693">
        <v>-2.0888594509206602</v>
      </c>
      <c r="B1693">
        <v>0.90264441607671297</v>
      </c>
      <c r="H1693">
        <v>2.2680155464443801</v>
      </c>
      <c r="I1693">
        <v>0.94912334181527402</v>
      </c>
    </row>
    <row r="1694" spans="1:9" x14ac:dyDescent="0.3">
      <c r="A1694">
        <v>-1.64513821246613</v>
      </c>
      <c r="B1694">
        <v>0.84376525734376095</v>
      </c>
      <c r="H1694">
        <v>3.0903113767951802</v>
      </c>
      <c r="I1694">
        <v>1.0715500494955501</v>
      </c>
    </row>
    <row r="1695" spans="1:9" x14ac:dyDescent="0.3">
      <c r="A1695">
        <v>-1.79531695885995</v>
      </c>
      <c r="B1695">
        <v>0.86369308022200597</v>
      </c>
      <c r="H1695">
        <v>2.38931450550001</v>
      </c>
      <c r="I1695">
        <v>0.96718281828846797</v>
      </c>
    </row>
    <row r="1696" spans="1:9" x14ac:dyDescent="0.3">
      <c r="A1696">
        <v>-0.941860324493343</v>
      </c>
      <c r="B1696">
        <v>0.750444481120499</v>
      </c>
      <c r="H1696">
        <v>0.706633972744378</v>
      </c>
      <c r="I1696">
        <v>0.71665857859349602</v>
      </c>
    </row>
    <row r="1697" spans="1:9" x14ac:dyDescent="0.3">
      <c r="A1697">
        <v>-2.1031365423577602</v>
      </c>
      <c r="B1697">
        <v>0.90453890085706201</v>
      </c>
      <c r="H1697">
        <v>2.36211185103463</v>
      </c>
      <c r="I1697">
        <v>0.96313277777574902</v>
      </c>
    </row>
    <row r="1698" spans="1:9" x14ac:dyDescent="0.3">
      <c r="A1698">
        <v>-0.72691875009917495</v>
      </c>
      <c r="B1698">
        <v>0.72192301768741296</v>
      </c>
      <c r="H1698">
        <v>0.50540023246057797</v>
      </c>
      <c r="I1698">
        <v>0.68669809066711995</v>
      </c>
    </row>
    <row r="1699" spans="1:9" x14ac:dyDescent="0.3">
      <c r="A1699">
        <v>-1.67755665566241</v>
      </c>
      <c r="B1699">
        <v>0.84806699117439199</v>
      </c>
      <c r="H1699">
        <v>1.8051985622797</v>
      </c>
      <c r="I1699">
        <v>0.88021728934796695</v>
      </c>
    </row>
    <row r="1700" spans="1:9" x14ac:dyDescent="0.3">
      <c r="A1700">
        <v>-2.1594344594404702</v>
      </c>
      <c r="B1700">
        <v>0.912009298279985</v>
      </c>
      <c r="H1700">
        <v>2.2032852144562698</v>
      </c>
      <c r="I1700">
        <v>0.93948602986517504</v>
      </c>
    </row>
    <row r="1701" spans="1:9" x14ac:dyDescent="0.3">
      <c r="A1701">
        <v>-1.8506406504833199</v>
      </c>
      <c r="B1701">
        <v>0.87103420374390605</v>
      </c>
      <c r="H1701">
        <v>1.23173257276295</v>
      </c>
      <c r="I1701">
        <v>0.79483736831249097</v>
      </c>
    </row>
    <row r="1702" spans="1:9" x14ac:dyDescent="0.3">
      <c r="A1702">
        <v>-0.87235096960759495</v>
      </c>
      <c r="B1702">
        <v>0.74122100479108699</v>
      </c>
      <c r="H1702">
        <v>0.75712086179868299</v>
      </c>
      <c r="I1702">
        <v>0.72417526952126299</v>
      </c>
    </row>
    <row r="1703" spans="1:9" x14ac:dyDescent="0.3">
      <c r="A1703">
        <v>-1.31896130763885</v>
      </c>
      <c r="B1703">
        <v>0.80048352978607595</v>
      </c>
      <c r="H1703">
        <v>1.0562138172372</v>
      </c>
      <c r="I1703">
        <v>0.76870543065449404</v>
      </c>
    </row>
    <row r="1704" spans="1:9" x14ac:dyDescent="0.3">
      <c r="A1704">
        <v>-1.20317769018</v>
      </c>
      <c r="B1704">
        <v>0.78511973513252498</v>
      </c>
      <c r="H1704">
        <v>2.2437449226888</v>
      </c>
      <c r="I1704">
        <v>0.94550983381721598</v>
      </c>
    </row>
    <row r="1705" spans="1:9" x14ac:dyDescent="0.3">
      <c r="A1705">
        <v>-1.17539692380352</v>
      </c>
      <c r="B1705">
        <v>0.78143339332274098</v>
      </c>
      <c r="H1705">
        <v>1.1263979400288999</v>
      </c>
      <c r="I1705">
        <v>0.77915472489589899</v>
      </c>
    </row>
    <row r="1706" spans="1:9" x14ac:dyDescent="0.3">
      <c r="A1706">
        <v>-1.6676679368978999</v>
      </c>
      <c r="B1706">
        <v>0.84675481724323498</v>
      </c>
      <c r="H1706">
        <v>2.5798907203565302</v>
      </c>
      <c r="I1706">
        <v>0.99555657100116401</v>
      </c>
    </row>
    <row r="1707" spans="1:9" x14ac:dyDescent="0.3">
      <c r="A1707">
        <v>-2.0563049157034698</v>
      </c>
      <c r="B1707">
        <v>0.89832462364756005</v>
      </c>
      <c r="H1707">
        <v>3.2716680688960298</v>
      </c>
      <c r="I1707">
        <v>1.09855116261104</v>
      </c>
    </row>
    <row r="1708" spans="1:9" x14ac:dyDescent="0.3">
      <c r="A1708">
        <v>-1.6562885484304299</v>
      </c>
      <c r="B1708">
        <v>0.845244840343787</v>
      </c>
      <c r="H1708">
        <v>2.30598589647831</v>
      </c>
      <c r="I1708">
        <v>0.954776520115033</v>
      </c>
    </row>
    <row r="1709" spans="1:9" x14ac:dyDescent="0.3">
      <c r="A1709">
        <v>-0.15548828638308801</v>
      </c>
      <c r="B1709">
        <v>0.64609760735734001</v>
      </c>
      <c r="H1709">
        <v>0.14350026380407699</v>
      </c>
      <c r="I1709">
        <v>0.63281696901128903</v>
      </c>
    </row>
    <row r="1710" spans="1:9" x14ac:dyDescent="0.3">
      <c r="A1710">
        <v>1.0864004688282201</v>
      </c>
      <c r="B1710">
        <v>0.48130638527963698</v>
      </c>
      <c r="H1710">
        <v>-0.14061686633659601</v>
      </c>
      <c r="I1710">
        <v>0.59051646892988296</v>
      </c>
    </row>
    <row r="1711" spans="1:9" x14ac:dyDescent="0.3">
      <c r="A1711">
        <v>-0.502673316550592</v>
      </c>
      <c r="B1711">
        <v>0.69216698770103402</v>
      </c>
      <c r="H1711">
        <v>2.8611785211634402</v>
      </c>
      <c r="I1711">
        <v>1.03743582916148</v>
      </c>
    </row>
    <row r="1712" spans="1:9" x14ac:dyDescent="0.3">
      <c r="A1712">
        <v>-0.320658988829296</v>
      </c>
      <c r="B1712">
        <v>0.66801477328168302</v>
      </c>
      <c r="H1712">
        <v>1.8015103974181901</v>
      </c>
      <c r="I1712">
        <v>0.87966818054221596</v>
      </c>
    </row>
    <row r="1713" spans="1:9" x14ac:dyDescent="0.3">
      <c r="A1713">
        <v>-0.87658249056739401</v>
      </c>
      <c r="B1713">
        <v>0.74178250235460597</v>
      </c>
      <c r="H1713">
        <v>1.8480981615037599</v>
      </c>
      <c r="I1713">
        <v>0.88660435407571103</v>
      </c>
    </row>
    <row r="1714" spans="1:9" x14ac:dyDescent="0.3">
      <c r="A1714">
        <v>-0.20000971989928301</v>
      </c>
      <c r="B1714">
        <v>0.65200533573236397</v>
      </c>
      <c r="H1714">
        <v>0.47225674023761199</v>
      </c>
      <c r="I1714">
        <v>0.68176355435534697</v>
      </c>
    </row>
    <row r="1715" spans="1:9" x14ac:dyDescent="0.3">
      <c r="A1715">
        <v>0.88527806210200399</v>
      </c>
      <c r="B1715">
        <v>0.50799412768212304</v>
      </c>
      <c r="H1715">
        <v>-0.46863122309616301</v>
      </c>
      <c r="I1715">
        <v>0.54168037334514896</v>
      </c>
    </row>
    <row r="1716" spans="1:9" x14ac:dyDescent="0.3">
      <c r="A1716">
        <v>-1.9288546132937701</v>
      </c>
      <c r="B1716">
        <v>0.88141272956676198</v>
      </c>
      <c r="H1716">
        <v>1.99810453330257</v>
      </c>
      <c r="I1716">
        <v>0.90893790552100795</v>
      </c>
    </row>
    <row r="1717" spans="1:9" x14ac:dyDescent="0.3">
      <c r="A1717">
        <v>-1.7944136597763301</v>
      </c>
      <c r="B1717">
        <v>0.86357321782751595</v>
      </c>
      <c r="H1717">
        <v>1.40891209199473</v>
      </c>
      <c r="I1717">
        <v>0.82121656714494495</v>
      </c>
    </row>
    <row r="1718" spans="1:9" x14ac:dyDescent="0.3">
      <c r="A1718">
        <v>-1.4195240980631201</v>
      </c>
      <c r="B1718">
        <v>0.81382761158085704</v>
      </c>
      <c r="H1718">
        <v>-0.14262443664008201</v>
      </c>
      <c r="I1718">
        <v>0.59021757379552797</v>
      </c>
    </row>
    <row r="1719" spans="1:9" x14ac:dyDescent="0.3">
      <c r="A1719">
        <v>-0.65669567727954503</v>
      </c>
      <c r="B1719">
        <v>0.71260483525002605</v>
      </c>
      <c r="H1719">
        <v>0.77013595293498005</v>
      </c>
      <c r="I1719">
        <v>0.72611300859175798</v>
      </c>
    </row>
    <row r="1720" spans="1:9" x14ac:dyDescent="0.3">
      <c r="A1720">
        <v>-2.9046390265241002</v>
      </c>
      <c r="B1720">
        <v>1.01089349446284</v>
      </c>
      <c r="H1720">
        <v>2.4894408420268102</v>
      </c>
      <c r="I1720">
        <v>0.98209002963579495</v>
      </c>
    </row>
    <row r="1721" spans="1:9" x14ac:dyDescent="0.3">
      <c r="A1721">
        <v>-2.6081164612538399</v>
      </c>
      <c r="B1721">
        <v>0.97154672068825498</v>
      </c>
      <c r="H1721">
        <v>1.66308455881086</v>
      </c>
      <c r="I1721">
        <v>0.85905878541571101</v>
      </c>
    </row>
    <row r="1722" spans="1:9" x14ac:dyDescent="0.3">
      <c r="A1722">
        <v>-1.55109232780718</v>
      </c>
      <c r="B1722">
        <v>0.831285930029385</v>
      </c>
      <c r="H1722">
        <v>1.19164713496663</v>
      </c>
      <c r="I1722">
        <v>0.78886928724702698</v>
      </c>
    </row>
    <row r="1723" spans="1:9" x14ac:dyDescent="0.3">
      <c r="A1723">
        <v>-2.1515810559383701</v>
      </c>
      <c r="B1723">
        <v>0.91096719853059205</v>
      </c>
      <c r="H1723">
        <v>1.6091917577287</v>
      </c>
      <c r="I1723">
        <v>0.85103500861832304</v>
      </c>
    </row>
    <row r="1724" spans="1:9" x14ac:dyDescent="0.3">
      <c r="A1724">
        <v>-0.177530172480551</v>
      </c>
      <c r="B1724">
        <v>0.64902243402289705</v>
      </c>
      <c r="H1724">
        <v>1.7369387026341401</v>
      </c>
      <c r="I1724">
        <v>0.87005448713655398</v>
      </c>
    </row>
    <row r="1725" spans="1:9" x14ac:dyDescent="0.3">
      <c r="A1725">
        <v>-2.3307837039558601</v>
      </c>
      <c r="B1725">
        <v>0.93474631984274004</v>
      </c>
      <c r="H1725">
        <v>1.5439836063718</v>
      </c>
      <c r="I1725">
        <v>0.84132655700044701</v>
      </c>
    </row>
    <row r="1726" spans="1:9" x14ac:dyDescent="0.3">
      <c r="A1726">
        <v>-1.0353412042705299</v>
      </c>
      <c r="B1726">
        <v>0.762848835660903</v>
      </c>
      <c r="H1726">
        <v>1.4248229707526601</v>
      </c>
      <c r="I1726">
        <v>0.82358544271348899</v>
      </c>
    </row>
    <row r="1727" spans="1:9" x14ac:dyDescent="0.3">
      <c r="A1727">
        <v>-2.5083955706632199</v>
      </c>
      <c r="B1727">
        <v>0.95831435397413001</v>
      </c>
      <c r="H1727">
        <v>1.8262468923270301</v>
      </c>
      <c r="I1727">
        <v>0.88335104930970998</v>
      </c>
    </row>
    <row r="1728" spans="1:9" x14ac:dyDescent="0.3">
      <c r="A1728">
        <v>-1.5115023072187399</v>
      </c>
      <c r="B1728">
        <v>0.82603257070273495</v>
      </c>
      <c r="H1728">
        <v>1.4033046971163801</v>
      </c>
      <c r="I1728">
        <v>0.82038171566171803</v>
      </c>
    </row>
    <row r="1729" spans="1:9" x14ac:dyDescent="0.3">
      <c r="A1729">
        <v>-1.5598603751981499</v>
      </c>
      <c r="B1729">
        <v>0.83244939756118297</v>
      </c>
      <c r="H1729">
        <v>0.78534272570674901</v>
      </c>
      <c r="I1729">
        <v>0.72837705403157904</v>
      </c>
    </row>
    <row r="1730" spans="1:9" x14ac:dyDescent="0.3">
      <c r="A1730">
        <v>-0.74929649602181703</v>
      </c>
      <c r="B1730">
        <v>0.72489241094623902</v>
      </c>
      <c r="H1730">
        <v>1.67778859727354</v>
      </c>
      <c r="I1730">
        <v>0.86124798175132</v>
      </c>
    </row>
    <row r="1731" spans="1:9" x14ac:dyDescent="0.3">
      <c r="A1731">
        <v>-2.6055522876744499</v>
      </c>
      <c r="B1731">
        <v>0.97120647016581996</v>
      </c>
      <c r="H1731">
        <v>2.0530939188441799</v>
      </c>
      <c r="I1731">
        <v>0.91712494621942597</v>
      </c>
    </row>
    <row r="1732" spans="1:9" x14ac:dyDescent="0.3">
      <c r="A1732">
        <v>-1.8070709276866099</v>
      </c>
      <c r="B1732">
        <v>0.86525276169837095</v>
      </c>
      <c r="H1732">
        <v>1.5348723928186101</v>
      </c>
      <c r="I1732">
        <v>0.83997004291254995</v>
      </c>
    </row>
    <row r="1733" spans="1:9" x14ac:dyDescent="0.3">
      <c r="A1733">
        <v>-0.86896357326679197</v>
      </c>
      <c r="B1733">
        <v>0.74077151752395398</v>
      </c>
      <c r="H1733">
        <v>1.1857908804981001</v>
      </c>
      <c r="I1733">
        <v>0.78799738454795198</v>
      </c>
    </row>
    <row r="1734" spans="1:9" x14ac:dyDescent="0.3">
      <c r="A1734">
        <v>1.9585723924440099</v>
      </c>
      <c r="B1734">
        <v>0.36557437905010198</v>
      </c>
      <c r="H1734">
        <v>0.424225341107758</v>
      </c>
      <c r="I1734">
        <v>0.674612446635104</v>
      </c>
    </row>
    <row r="1735" spans="1:9" x14ac:dyDescent="0.3">
      <c r="A1735">
        <v>-0.57561373817176797</v>
      </c>
      <c r="B1735">
        <v>0.70184574609817496</v>
      </c>
      <c r="H1735">
        <v>1.7705411107953499</v>
      </c>
      <c r="I1735">
        <v>0.87505734869740004</v>
      </c>
    </row>
    <row r="1736" spans="1:9" x14ac:dyDescent="0.3">
      <c r="A1736">
        <v>0.78286333674514796</v>
      </c>
      <c r="B1736">
        <v>0.521583950183927</v>
      </c>
      <c r="H1736">
        <v>-1.3426921313025599</v>
      </c>
      <c r="I1736">
        <v>0.41154667285186303</v>
      </c>
    </row>
    <row r="1737" spans="1:9" x14ac:dyDescent="0.3">
      <c r="A1737">
        <v>-1.8965955785253701</v>
      </c>
      <c r="B1737">
        <v>0.87713214828262998</v>
      </c>
      <c r="H1737">
        <v>1.1052707382331599</v>
      </c>
      <c r="I1737">
        <v>0.77600922219129997</v>
      </c>
    </row>
    <row r="1738" spans="1:9" x14ac:dyDescent="0.3">
      <c r="A1738">
        <v>-1.26473970292201</v>
      </c>
      <c r="B1738">
        <v>0.79328864661573795</v>
      </c>
      <c r="H1738">
        <v>2.12909899796235</v>
      </c>
      <c r="I1738">
        <v>0.92844088783066703</v>
      </c>
    </row>
    <row r="1739" spans="1:9" x14ac:dyDescent="0.3">
      <c r="A1739">
        <v>-1.36425870382725</v>
      </c>
      <c r="B1739">
        <v>0.80649422377416502</v>
      </c>
      <c r="H1739">
        <v>2.5463440209275898</v>
      </c>
      <c r="I1739">
        <v>0.99056200358024804</v>
      </c>
    </row>
    <row r="1740" spans="1:9" x14ac:dyDescent="0.3">
      <c r="A1740">
        <v>1.2824214089152499</v>
      </c>
      <c r="B1740">
        <v>0.455295577037586</v>
      </c>
      <c r="H1740">
        <v>-0.20735249935536901</v>
      </c>
      <c r="I1740">
        <v>0.58058059970388598</v>
      </c>
    </row>
    <row r="1741" spans="1:9" x14ac:dyDescent="0.3">
      <c r="A1741">
        <v>-2.8946381548493498</v>
      </c>
      <c r="B1741">
        <v>1.0095664385101899</v>
      </c>
      <c r="H1741">
        <v>2.1271871699052598</v>
      </c>
      <c r="I1741">
        <v>0.92815624718670398</v>
      </c>
    </row>
    <row r="1742" spans="1:9" x14ac:dyDescent="0.3">
      <c r="A1742">
        <v>-2.1177448485083401</v>
      </c>
      <c r="B1742">
        <v>0.906477335852095</v>
      </c>
      <c r="H1742">
        <v>2.3391480010783399</v>
      </c>
      <c r="I1742">
        <v>0.95971382751229795</v>
      </c>
    </row>
    <row r="1743" spans="1:9" x14ac:dyDescent="0.3">
      <c r="A1743">
        <v>9.2054326832711197E-2</v>
      </c>
      <c r="B1743">
        <v>0.61325018074448001</v>
      </c>
      <c r="H1743">
        <v>2.1200902359969902</v>
      </c>
      <c r="I1743">
        <v>0.92709962714687799</v>
      </c>
    </row>
    <row r="1744" spans="1:9" x14ac:dyDescent="0.3">
      <c r="A1744">
        <v>-1.6357754683080801</v>
      </c>
      <c r="B1744">
        <v>0.84252287710210905</v>
      </c>
      <c r="H1744">
        <v>1.6490644371309899</v>
      </c>
      <c r="I1744">
        <v>0.85697141335909899</v>
      </c>
    </row>
    <row r="1745" spans="1:9" x14ac:dyDescent="0.3">
      <c r="A1745">
        <v>-1.15403189504654</v>
      </c>
      <c r="B1745">
        <v>0.77859838158452099</v>
      </c>
      <c r="H1745">
        <v>0.49081701692085</v>
      </c>
      <c r="I1745">
        <v>0.68452688293381603</v>
      </c>
    </row>
    <row r="1746" spans="1:9" x14ac:dyDescent="0.3">
      <c r="A1746">
        <v>1.9815927414266299</v>
      </c>
      <c r="B1746">
        <v>0.36251971620241802</v>
      </c>
      <c r="H1746">
        <v>-0.618384369046316</v>
      </c>
      <c r="I1746">
        <v>0.51938452318180695</v>
      </c>
    </row>
    <row r="1747" spans="1:9" x14ac:dyDescent="0.3">
      <c r="A1747">
        <v>-1.3650428443400999</v>
      </c>
      <c r="B1747">
        <v>0.80659827453785105</v>
      </c>
      <c r="H1747">
        <v>1.2600216453298501</v>
      </c>
      <c r="I1747">
        <v>0.79904915911801699</v>
      </c>
    </row>
    <row r="1748" spans="1:9" x14ac:dyDescent="0.3">
      <c r="A1748">
        <v>-1.8884852345309999</v>
      </c>
      <c r="B1748">
        <v>0.87605595406419101</v>
      </c>
      <c r="H1748">
        <v>1.8886261804703699</v>
      </c>
      <c r="I1748">
        <v>0.89263832840435298</v>
      </c>
    </row>
    <row r="1749" spans="1:9" x14ac:dyDescent="0.3">
      <c r="A1749">
        <v>-2.1923348529499398</v>
      </c>
      <c r="B1749">
        <v>0.91637498403928697</v>
      </c>
      <c r="H1749">
        <v>1.52941277812995</v>
      </c>
      <c r="I1749">
        <v>0.83915719353782903</v>
      </c>
    </row>
    <row r="1750" spans="1:9" x14ac:dyDescent="0.3">
      <c r="A1750">
        <v>-1.53522826952849</v>
      </c>
      <c r="B1750">
        <v>0.82918086422547199</v>
      </c>
      <c r="H1750">
        <v>2.1827541477899199</v>
      </c>
      <c r="I1750">
        <v>0.93642928215425203</v>
      </c>
    </row>
    <row r="1751" spans="1:9" x14ac:dyDescent="0.3">
      <c r="A1751">
        <v>0.173274718338113</v>
      </c>
      <c r="B1751">
        <v>0.60247271978620998</v>
      </c>
      <c r="H1751">
        <v>0.17915430774256699</v>
      </c>
      <c r="I1751">
        <v>0.63812528635130905</v>
      </c>
    </row>
    <row r="1752" spans="1:9" x14ac:dyDescent="0.3">
      <c r="A1752">
        <v>-1.37193514059364</v>
      </c>
      <c r="B1752">
        <v>0.80751284109445798</v>
      </c>
      <c r="H1752">
        <v>1.48158003164425</v>
      </c>
      <c r="I1752">
        <v>0.83203566202154799</v>
      </c>
    </row>
    <row r="1753" spans="1:9" x14ac:dyDescent="0.3">
      <c r="A1753">
        <v>-2.3033569687486199</v>
      </c>
      <c r="B1753">
        <v>0.93110695585507597</v>
      </c>
      <c r="H1753">
        <v>2.4376375817219</v>
      </c>
      <c r="I1753">
        <v>0.97437735206630005</v>
      </c>
    </row>
    <row r="1754" spans="1:9" x14ac:dyDescent="0.3">
      <c r="A1754">
        <v>-0.88525721259176005</v>
      </c>
      <c r="B1754">
        <v>0.74293358616753202</v>
      </c>
      <c r="H1754">
        <v>0.88412425854389298</v>
      </c>
      <c r="I1754">
        <v>0.74308404560139496</v>
      </c>
    </row>
    <row r="1755" spans="1:9" x14ac:dyDescent="0.3">
      <c r="A1755">
        <v>-0.34541031530532101</v>
      </c>
      <c r="B1755">
        <v>0.67129912650648904</v>
      </c>
      <c r="H1755">
        <v>1.3373060532764001</v>
      </c>
      <c r="I1755">
        <v>0.81055557234630704</v>
      </c>
    </row>
    <row r="1756" spans="1:9" x14ac:dyDescent="0.3">
      <c r="A1756">
        <v>0.27822726371217699</v>
      </c>
      <c r="B1756">
        <v>0.58854614372230596</v>
      </c>
      <c r="H1756">
        <v>1.2860494974443599</v>
      </c>
      <c r="I1756">
        <v>0.802924290335707</v>
      </c>
    </row>
    <row r="1757" spans="1:9" x14ac:dyDescent="0.3">
      <c r="A1757">
        <v>-2.2188310896574199</v>
      </c>
      <c r="B1757">
        <v>0.91989087643235701</v>
      </c>
      <c r="H1757">
        <v>1.6060825997719099</v>
      </c>
      <c r="I1757">
        <v>0.85057210468733202</v>
      </c>
    </row>
    <row r="1758" spans="1:9" x14ac:dyDescent="0.3">
      <c r="A1758">
        <v>0.340274251488693</v>
      </c>
      <c r="B1758">
        <v>0.58031287894796402</v>
      </c>
      <c r="H1758">
        <v>1.5314020930266601</v>
      </c>
      <c r="I1758">
        <v>0.83945337073386295</v>
      </c>
    </row>
    <row r="1759" spans="1:9" x14ac:dyDescent="0.3">
      <c r="A1759">
        <v>-1.0643434015698801</v>
      </c>
      <c r="B1759">
        <v>0.76669725406057299</v>
      </c>
      <c r="H1759">
        <v>0.70204987383539197</v>
      </c>
      <c r="I1759">
        <v>0.71597607952637998</v>
      </c>
    </row>
    <row r="1760" spans="1:9" x14ac:dyDescent="0.3">
      <c r="A1760">
        <v>-0.123995367997481</v>
      </c>
      <c r="B1760">
        <v>0.64191868514246297</v>
      </c>
      <c r="H1760">
        <v>1.5103207713554601</v>
      </c>
      <c r="I1760">
        <v>0.83631469884657805</v>
      </c>
    </row>
    <row r="1761" spans="1:9" x14ac:dyDescent="0.3">
      <c r="A1761">
        <v>-1.69741410237085</v>
      </c>
      <c r="B1761">
        <v>0.85070195577705499</v>
      </c>
      <c r="H1761">
        <v>2.66707617985359</v>
      </c>
      <c r="I1761">
        <v>1.00853709257241</v>
      </c>
    </row>
    <row r="1762" spans="1:9" x14ac:dyDescent="0.3">
      <c r="A1762">
        <v>0.15455978088803499</v>
      </c>
      <c r="B1762">
        <v>0.60495608023259795</v>
      </c>
      <c r="H1762">
        <v>2.06309326269949</v>
      </c>
      <c r="I1762">
        <v>0.91861368871572002</v>
      </c>
    </row>
    <row r="1763" spans="1:9" x14ac:dyDescent="0.3">
      <c r="A1763">
        <v>-0.24675187237073601</v>
      </c>
      <c r="B1763">
        <v>0.65820774025208395</v>
      </c>
      <c r="H1763">
        <v>-3.8351282440380798E-3</v>
      </c>
      <c r="I1763">
        <v>0.61088108376480799</v>
      </c>
    </row>
    <row r="1764" spans="1:9" x14ac:dyDescent="0.3">
      <c r="A1764">
        <v>-0.56710679580426704</v>
      </c>
      <c r="B1764">
        <v>0.70071692564384502</v>
      </c>
      <c r="H1764">
        <v>0.52897360124103698</v>
      </c>
      <c r="I1764">
        <v>0.69020778854250997</v>
      </c>
    </row>
    <row r="1765" spans="1:9" x14ac:dyDescent="0.3">
      <c r="A1765">
        <v>-2.18831251722776</v>
      </c>
      <c r="B1765">
        <v>0.91584124410768497</v>
      </c>
      <c r="H1765">
        <v>1.9953375291262601</v>
      </c>
      <c r="I1765">
        <v>0.90852594281982502</v>
      </c>
    </row>
    <row r="1766" spans="1:9" x14ac:dyDescent="0.3">
      <c r="A1766">
        <v>-1.7684392899680901</v>
      </c>
      <c r="B1766">
        <v>0.86012657405573001</v>
      </c>
      <c r="H1766">
        <v>1.4884367258373099</v>
      </c>
      <c r="I1766">
        <v>0.83305651420715299</v>
      </c>
    </row>
    <row r="1767" spans="1:9" x14ac:dyDescent="0.3">
      <c r="A1767">
        <v>0.72549311227538604</v>
      </c>
      <c r="B1767">
        <v>0.52919663639400205</v>
      </c>
      <c r="H1767">
        <v>2.5973801985313099</v>
      </c>
      <c r="I1767">
        <v>0.99816047479460901</v>
      </c>
    </row>
    <row r="1768" spans="1:9" x14ac:dyDescent="0.3">
      <c r="A1768">
        <v>-0.52735403479131404</v>
      </c>
      <c r="B1768">
        <v>0.69544197163464105</v>
      </c>
      <c r="H1768">
        <v>2.0542366498520201</v>
      </c>
      <c r="I1768">
        <v>0.91729508060402498</v>
      </c>
    </row>
    <row r="1769" spans="1:9" x14ac:dyDescent="0.3">
      <c r="A1769">
        <v>-0.36343462318744402</v>
      </c>
      <c r="B1769">
        <v>0.67369084453319295</v>
      </c>
      <c r="H1769">
        <v>0.77732581880455398</v>
      </c>
      <c r="I1769">
        <v>0.72718346471543704</v>
      </c>
    </row>
    <row r="1770" spans="1:9" x14ac:dyDescent="0.3">
      <c r="A1770">
        <v>-2.2884892952127101</v>
      </c>
      <c r="B1770">
        <v>0.92913410435678001</v>
      </c>
      <c r="H1770">
        <v>1.98379589520906</v>
      </c>
      <c r="I1770">
        <v>0.90680757798130895</v>
      </c>
    </row>
    <row r="1771" spans="1:9" x14ac:dyDescent="0.3">
      <c r="A1771">
        <v>0.84060349804243795</v>
      </c>
      <c r="B1771">
        <v>0.51392217556585795</v>
      </c>
      <c r="H1771">
        <v>6.2617916113815397E-2</v>
      </c>
      <c r="I1771">
        <v>0.62077488005536396</v>
      </c>
    </row>
    <row r="1772" spans="1:9" x14ac:dyDescent="0.3">
      <c r="A1772">
        <v>-1.18837395582965</v>
      </c>
      <c r="B1772">
        <v>0.78315536798235097</v>
      </c>
      <c r="H1772">
        <v>1.95267611459807</v>
      </c>
      <c r="I1772">
        <v>0.90217433998676499</v>
      </c>
    </row>
    <row r="1773" spans="1:9" x14ac:dyDescent="0.3">
      <c r="A1773">
        <v>-0.85286932787076797</v>
      </c>
      <c r="B1773">
        <v>0.738635907264098</v>
      </c>
      <c r="H1773">
        <v>2.5879120270564999</v>
      </c>
      <c r="I1773">
        <v>0.99675081537688004</v>
      </c>
    </row>
    <row r="1774" spans="1:9" x14ac:dyDescent="0.3">
      <c r="A1774">
        <v>-2.6744082549469401</v>
      </c>
      <c r="B1774">
        <v>0.98034324586055099</v>
      </c>
      <c r="H1774">
        <v>1.96155659431468</v>
      </c>
      <c r="I1774">
        <v>0.90349650149384997</v>
      </c>
    </row>
    <row r="1775" spans="1:9" x14ac:dyDescent="0.3">
      <c r="A1775">
        <v>-2.3215524315386702</v>
      </c>
      <c r="B1775">
        <v>0.93352138511603699</v>
      </c>
      <c r="H1775">
        <v>2.3129850571579502</v>
      </c>
      <c r="I1775">
        <v>0.95581858328367197</v>
      </c>
    </row>
    <row r="1776" spans="1:9" x14ac:dyDescent="0.3">
      <c r="A1776">
        <v>-2.7907951542863398</v>
      </c>
      <c r="B1776">
        <v>0.99578709241725105</v>
      </c>
      <c r="H1776">
        <v>2.2949672177177098</v>
      </c>
      <c r="I1776">
        <v>0.95313601494176603</v>
      </c>
    </row>
    <row r="1777" spans="1:9" x14ac:dyDescent="0.3">
      <c r="A1777">
        <v>-1.07418794274698</v>
      </c>
      <c r="B1777">
        <v>0.76800356588968099</v>
      </c>
      <c r="H1777">
        <v>1.0598304338455899</v>
      </c>
      <c r="I1777">
        <v>0.76924388706879598</v>
      </c>
    </row>
    <row r="1778" spans="1:9" x14ac:dyDescent="0.3">
      <c r="A1778">
        <v>-2.90328001962212</v>
      </c>
      <c r="B1778">
        <v>1.01071316236203</v>
      </c>
      <c r="H1778">
        <v>2.3123444375743998</v>
      </c>
      <c r="I1778">
        <v>0.95572320526569499</v>
      </c>
    </row>
    <row r="1779" spans="1:9" x14ac:dyDescent="0.3">
      <c r="A1779">
        <v>0.60082576379386998</v>
      </c>
      <c r="B1779">
        <v>0.54573924910649096</v>
      </c>
      <c r="H1779">
        <v>0.26666556691874899</v>
      </c>
      <c r="I1779">
        <v>0.65115431428803805</v>
      </c>
    </row>
    <row r="1780" spans="1:9" x14ac:dyDescent="0.3">
      <c r="A1780">
        <v>-1.6855651358594399</v>
      </c>
      <c r="B1780">
        <v>0.84912966867518702</v>
      </c>
      <c r="H1780">
        <v>0.91662659587509299</v>
      </c>
      <c r="I1780">
        <v>0.74792312419635099</v>
      </c>
    </row>
    <row r="1781" spans="1:9" x14ac:dyDescent="0.3">
      <c r="A1781">
        <v>-0.12271978764477801</v>
      </c>
      <c r="B1781">
        <v>0.64174942324658302</v>
      </c>
      <c r="H1781">
        <v>0.91672486003625497</v>
      </c>
      <c r="I1781">
        <v>0.747937754159547</v>
      </c>
    </row>
    <row r="1782" spans="1:9" x14ac:dyDescent="0.3">
      <c r="A1782">
        <v>-1.25573067174234</v>
      </c>
      <c r="B1782">
        <v>0.79209320197417499</v>
      </c>
      <c r="H1782">
        <v>1.6335026881569701</v>
      </c>
      <c r="I1782">
        <v>0.85465451763578704</v>
      </c>
    </row>
    <row r="1783" spans="1:9" x14ac:dyDescent="0.3">
      <c r="A1783">
        <v>-1.8626397275003701</v>
      </c>
      <c r="B1783">
        <v>0.87262640961351301</v>
      </c>
      <c r="H1783">
        <v>1.8382378768176999</v>
      </c>
      <c r="I1783">
        <v>0.88513631526735403</v>
      </c>
    </row>
    <row r="1784" spans="1:9" x14ac:dyDescent="0.3">
      <c r="A1784">
        <v>-1.7395336622412301</v>
      </c>
      <c r="B1784">
        <v>0.85629096986167996</v>
      </c>
      <c r="H1784">
        <v>1.66832728786575</v>
      </c>
      <c r="I1784">
        <v>0.85983934398570405</v>
      </c>
    </row>
    <row r="1785" spans="1:9" x14ac:dyDescent="0.3">
      <c r="A1785">
        <v>-2.49430724521957</v>
      </c>
      <c r="B1785">
        <v>0.956444917313924</v>
      </c>
      <c r="H1785">
        <v>1.6194194591708599</v>
      </c>
      <c r="I1785">
        <v>0.85255774990982003</v>
      </c>
    </row>
    <row r="1786" spans="1:9" x14ac:dyDescent="0.3">
      <c r="A1786">
        <v>-0.97541044807543997</v>
      </c>
      <c r="B1786">
        <v>0.75489638218068</v>
      </c>
      <c r="H1786">
        <v>2.0015704179014699</v>
      </c>
      <c r="I1786">
        <v>0.90945392034800998</v>
      </c>
    </row>
    <row r="1787" spans="1:9" x14ac:dyDescent="0.3">
      <c r="A1787">
        <v>0.38612759113159001</v>
      </c>
      <c r="B1787">
        <v>0.57422841458318996</v>
      </c>
      <c r="H1787">
        <v>2.0118572456883599</v>
      </c>
      <c r="I1787">
        <v>0.910985464607314</v>
      </c>
    </row>
    <row r="1788" spans="1:9" x14ac:dyDescent="0.3">
      <c r="A1788">
        <v>-2.0836473462138101</v>
      </c>
      <c r="B1788">
        <v>0.90195280090535901</v>
      </c>
      <c r="H1788">
        <v>0.30253438422979201</v>
      </c>
      <c r="I1788">
        <v>0.65649460795084702</v>
      </c>
    </row>
    <row r="1789" spans="1:9" x14ac:dyDescent="0.3">
      <c r="A1789">
        <v>-0.40207933929388401</v>
      </c>
      <c r="B1789">
        <v>0.67881876759981497</v>
      </c>
      <c r="H1789">
        <v>1.73926503895387</v>
      </c>
      <c r="I1789">
        <v>0.87040084143639296</v>
      </c>
    </row>
    <row r="1790" spans="1:9" x14ac:dyDescent="0.3">
      <c r="A1790">
        <v>-1.20451727599146</v>
      </c>
      <c r="B1790">
        <v>0.78529749017058403</v>
      </c>
      <c r="H1790">
        <v>1.34758378080491</v>
      </c>
      <c r="I1790">
        <v>0.81208576172257196</v>
      </c>
    </row>
    <row r="1791" spans="1:9" x14ac:dyDescent="0.3">
      <c r="A1791">
        <v>-1.4997746059085899</v>
      </c>
      <c r="B1791">
        <v>0.82447637476895996</v>
      </c>
      <c r="H1791">
        <v>-0.44811311868644599</v>
      </c>
      <c r="I1791">
        <v>0.54473519118321401</v>
      </c>
    </row>
    <row r="1792" spans="1:9" x14ac:dyDescent="0.3">
      <c r="A1792">
        <v>0.55446184344493099</v>
      </c>
      <c r="B1792">
        <v>0.55189146448210602</v>
      </c>
      <c r="H1792">
        <v>-0.177792451802573</v>
      </c>
      <c r="I1792">
        <v>0.58498161837282103</v>
      </c>
    </row>
    <row r="1793" spans="1:9" x14ac:dyDescent="0.3">
      <c r="A1793">
        <v>-2.25516862524927</v>
      </c>
      <c r="B1793">
        <v>0.92471265042164896</v>
      </c>
      <c r="H1793">
        <v>2.79463295827812</v>
      </c>
      <c r="I1793">
        <v>1.0275282583407599</v>
      </c>
    </row>
    <row r="1794" spans="1:9" x14ac:dyDescent="0.3">
      <c r="A1794">
        <v>-1.8979205838315301</v>
      </c>
      <c r="B1794">
        <v>0.87730796857470195</v>
      </c>
      <c r="H1794">
        <v>0.55549275090796701</v>
      </c>
      <c r="I1794">
        <v>0.69415606611412095</v>
      </c>
    </row>
    <row r="1795" spans="1:9" x14ac:dyDescent="0.3">
      <c r="A1795">
        <v>0.46651253547756599</v>
      </c>
      <c r="B1795">
        <v>0.56356181247423698</v>
      </c>
      <c r="H1795">
        <v>2.36771635555675</v>
      </c>
      <c r="I1795">
        <v>0.96396719893112504</v>
      </c>
    </row>
    <row r="1796" spans="1:9" x14ac:dyDescent="0.3">
      <c r="A1796">
        <v>-0.49298273506566798</v>
      </c>
      <c r="B1796">
        <v>0.69088110540373204</v>
      </c>
      <c r="H1796">
        <v>0.83240424512940103</v>
      </c>
      <c r="I1796">
        <v>0.73538376216348</v>
      </c>
    </row>
    <row r="1797" spans="1:9" x14ac:dyDescent="0.3">
      <c r="A1797">
        <v>-2.5551255318859898</v>
      </c>
      <c r="B1797">
        <v>0.96451514078794698</v>
      </c>
      <c r="H1797">
        <v>1.8945406789705299</v>
      </c>
      <c r="I1797">
        <v>0.89351890270891399</v>
      </c>
    </row>
    <row r="1798" spans="1:9" x14ac:dyDescent="0.3">
      <c r="A1798">
        <v>-1.52296943935269</v>
      </c>
      <c r="B1798">
        <v>0.82755419066277602</v>
      </c>
      <c r="H1798">
        <v>2.8583203869786802</v>
      </c>
      <c r="I1798">
        <v>1.03701029865843</v>
      </c>
    </row>
    <row r="1799" spans="1:9" x14ac:dyDescent="0.3">
      <c r="A1799">
        <v>-1.80383798305992</v>
      </c>
      <c r="B1799">
        <v>0.86482376925141802</v>
      </c>
      <c r="H1799">
        <v>2.1790163413869701</v>
      </c>
      <c r="I1799">
        <v>0.935872782516326</v>
      </c>
    </row>
    <row r="1800" spans="1:9" x14ac:dyDescent="0.3">
      <c r="A1800">
        <v>-1.85488182808349</v>
      </c>
      <c r="B1800">
        <v>0.87159698268593899</v>
      </c>
      <c r="H1800">
        <v>1.65446141341529</v>
      </c>
      <c r="I1800">
        <v>0.85777493687646</v>
      </c>
    </row>
    <row r="1801" spans="1:9" x14ac:dyDescent="0.3">
      <c r="A1801">
        <v>-2.75668813283409</v>
      </c>
      <c r="B1801">
        <v>0.991261294335127</v>
      </c>
      <c r="H1801">
        <v>2.8077508708449801</v>
      </c>
      <c r="I1801">
        <v>1.02948130587904</v>
      </c>
    </row>
    <row r="1802" spans="1:9" x14ac:dyDescent="0.3">
      <c r="A1802">
        <v>-0.43773482661751301</v>
      </c>
      <c r="B1802">
        <v>0.68355003785665602</v>
      </c>
      <c r="H1802">
        <v>1.00784842506441</v>
      </c>
      <c r="I1802">
        <v>0.76150459670784099</v>
      </c>
    </row>
    <row r="1803" spans="1:9" x14ac:dyDescent="0.3">
      <c r="A1803">
        <v>-1.5542575916515899</v>
      </c>
      <c r="B1803">
        <v>0.83170594164067302</v>
      </c>
      <c r="H1803">
        <v>1.04103864683873</v>
      </c>
      <c r="I1803">
        <v>0.76644609030300503</v>
      </c>
    </row>
    <row r="1804" spans="1:9" x14ac:dyDescent="0.3">
      <c r="A1804">
        <v>0.20235787690364601</v>
      </c>
      <c r="B1804">
        <v>0.59861355830996399</v>
      </c>
      <c r="H1804">
        <v>-0.63767213031169701</v>
      </c>
      <c r="I1804">
        <v>0.51651288377529703</v>
      </c>
    </row>
    <row r="1805" spans="1:9" x14ac:dyDescent="0.3">
      <c r="A1805">
        <v>-2.9226586843586699</v>
      </c>
      <c r="B1805">
        <v>1.0132845954559999</v>
      </c>
      <c r="H1805">
        <v>2.9074138419237401</v>
      </c>
      <c r="I1805">
        <v>1.0443195295163901</v>
      </c>
    </row>
    <row r="1806" spans="1:9" x14ac:dyDescent="0.3">
      <c r="A1806">
        <v>-2.4338617166197198</v>
      </c>
      <c r="B1806">
        <v>0.94842415660947099</v>
      </c>
      <c r="H1806">
        <v>1.9292917915538199</v>
      </c>
      <c r="I1806">
        <v>0.89869278800027497</v>
      </c>
    </row>
    <row r="1807" spans="1:9" x14ac:dyDescent="0.3">
      <c r="A1807">
        <v>-1.9877884761542299</v>
      </c>
      <c r="B1807">
        <v>0.88923290125426702</v>
      </c>
      <c r="H1807">
        <v>1.9270613270947401</v>
      </c>
      <c r="I1807">
        <v>0.89836070748831798</v>
      </c>
    </row>
    <row r="1808" spans="1:9" x14ac:dyDescent="0.3">
      <c r="A1808">
        <v>-2.13953616558869</v>
      </c>
      <c r="B1808">
        <v>0.90936891350531401</v>
      </c>
      <c r="H1808">
        <v>2.2687257612320901</v>
      </c>
      <c r="I1808">
        <v>0.94922908144691998</v>
      </c>
    </row>
    <row r="1809" spans="1:9" x14ac:dyDescent="0.3">
      <c r="A1809">
        <v>0.29275593791556798</v>
      </c>
      <c r="B1809">
        <v>0.58661827541115596</v>
      </c>
      <c r="H1809">
        <v>0.95433953923984705</v>
      </c>
      <c r="I1809">
        <v>0.75353797875679596</v>
      </c>
    </row>
    <row r="1810" spans="1:9" x14ac:dyDescent="0.3">
      <c r="A1810">
        <v>-1.20747771203494</v>
      </c>
      <c r="B1810">
        <v>0.78569032235578595</v>
      </c>
      <c r="H1810">
        <v>0.43717831288732401</v>
      </c>
      <c r="I1810">
        <v>0.67654093712613705</v>
      </c>
    </row>
    <row r="1811" spans="1:9" x14ac:dyDescent="0.3">
      <c r="A1811">
        <v>-1.4980163428958799</v>
      </c>
      <c r="B1811">
        <v>0.82424306376635703</v>
      </c>
      <c r="H1811">
        <v>2.7260427390786899</v>
      </c>
      <c r="I1811">
        <v>1.0173162708714001</v>
      </c>
    </row>
    <row r="1812" spans="1:9" x14ac:dyDescent="0.3">
      <c r="A1812">
        <v>-1.9786625771819799</v>
      </c>
      <c r="B1812">
        <v>0.88802194895448705</v>
      </c>
      <c r="H1812">
        <v>0.993279562045988</v>
      </c>
      <c r="I1812">
        <v>0.75933552583558594</v>
      </c>
    </row>
    <row r="1813" spans="1:9" x14ac:dyDescent="0.3">
      <c r="A1813">
        <v>-2.1122793043547299</v>
      </c>
      <c r="B1813">
        <v>0.90575209077952701</v>
      </c>
      <c r="H1813">
        <v>1.68674238569268</v>
      </c>
      <c r="I1813">
        <v>0.86258105775263305</v>
      </c>
    </row>
    <row r="1814" spans="1:9" x14ac:dyDescent="0.3">
      <c r="A1814">
        <v>-0.91385230462843003</v>
      </c>
      <c r="B1814">
        <v>0.74672798412980801</v>
      </c>
      <c r="H1814">
        <v>2.2058278993463198</v>
      </c>
      <c r="I1814">
        <v>0.93986459500957598</v>
      </c>
    </row>
    <row r="1815" spans="1:9" x14ac:dyDescent="0.3">
      <c r="A1815">
        <v>-1.7942700632981901</v>
      </c>
      <c r="B1815">
        <v>0.86355416343233005</v>
      </c>
      <c r="H1815">
        <v>0.532159255889597</v>
      </c>
      <c r="I1815">
        <v>0.69068208160838096</v>
      </c>
    </row>
    <row r="1816" spans="1:9" x14ac:dyDescent="0.3">
      <c r="A1816">
        <v>-1.1241872725276201</v>
      </c>
      <c r="B1816">
        <v>0.77463817838862103</v>
      </c>
      <c r="H1816">
        <v>2.4877013039059701</v>
      </c>
      <c r="I1816">
        <v>0.98183104020989997</v>
      </c>
    </row>
    <row r="1817" spans="1:9" x14ac:dyDescent="0.3">
      <c r="A1817">
        <v>-2.0726073418800799</v>
      </c>
      <c r="B1817">
        <v>0.900487858253881</v>
      </c>
      <c r="H1817">
        <v>1.85513314317578</v>
      </c>
      <c r="I1817">
        <v>0.88765175041764499</v>
      </c>
    </row>
    <row r="1818" spans="1:9" x14ac:dyDescent="0.3">
      <c r="A1818">
        <v>-2.7614613074230001</v>
      </c>
      <c r="B1818">
        <v>0.99189466610083099</v>
      </c>
      <c r="H1818">
        <v>2.2644267610785</v>
      </c>
      <c r="I1818">
        <v>0.94858902902819697</v>
      </c>
    </row>
    <row r="1819" spans="1:9" x14ac:dyDescent="0.3">
      <c r="A1819">
        <v>-1.37455469835654</v>
      </c>
      <c r="B1819">
        <v>0.80786044076732799</v>
      </c>
      <c r="H1819">
        <v>2.0567266419415602</v>
      </c>
      <c r="I1819">
        <v>0.917665800632536</v>
      </c>
    </row>
    <row r="1820" spans="1:9" x14ac:dyDescent="0.3">
      <c r="A1820">
        <v>-2.3902769721391</v>
      </c>
      <c r="B1820">
        <v>0.94264072127618004</v>
      </c>
      <c r="H1820">
        <v>1.9245667039223799</v>
      </c>
      <c r="I1820">
        <v>0.89798929796558602</v>
      </c>
    </row>
    <row r="1821" spans="1:9" x14ac:dyDescent="0.3">
      <c r="A1821">
        <v>-0.83532185350080101</v>
      </c>
      <c r="B1821">
        <v>0.73630746219712295</v>
      </c>
      <c r="H1821">
        <v>1.63499511052998</v>
      </c>
      <c r="I1821">
        <v>0.85487671547609201</v>
      </c>
    </row>
    <row r="1822" spans="1:9" x14ac:dyDescent="0.3">
      <c r="A1822">
        <v>-2.1317159078594701</v>
      </c>
      <c r="B1822">
        <v>0.90833121200205702</v>
      </c>
      <c r="H1822">
        <v>2.5248858627469399</v>
      </c>
      <c r="I1822">
        <v>0.98736722675909006</v>
      </c>
    </row>
    <row r="1823" spans="1:9" x14ac:dyDescent="0.3">
      <c r="A1823">
        <v>-1.24968969475334</v>
      </c>
      <c r="B1823">
        <v>0.79129160040045698</v>
      </c>
      <c r="H1823">
        <v>2.5695471739724298</v>
      </c>
      <c r="I1823">
        <v>0.99401658224917999</v>
      </c>
    </row>
    <row r="1824" spans="1:9" x14ac:dyDescent="0.3">
      <c r="A1824">
        <v>-2.4524826354946399</v>
      </c>
      <c r="B1824">
        <v>0.95089504135235203</v>
      </c>
      <c r="H1824">
        <v>2.01389110990596</v>
      </c>
      <c r="I1824">
        <v>0.91128827448526795</v>
      </c>
    </row>
    <row r="1825" spans="1:9" x14ac:dyDescent="0.3">
      <c r="A1825">
        <v>-0.34043080035933398</v>
      </c>
      <c r="B1825">
        <v>0.67063837460752895</v>
      </c>
      <c r="H1825">
        <v>1.84857333775663</v>
      </c>
      <c r="I1825">
        <v>0.88667510022577001</v>
      </c>
    </row>
    <row r="1826" spans="1:9" x14ac:dyDescent="0.3">
      <c r="A1826">
        <v>-1.32000711982121</v>
      </c>
      <c r="B1826">
        <v>0.80062230281777702</v>
      </c>
      <c r="H1826">
        <v>0.44679896069658298</v>
      </c>
      <c r="I1826">
        <v>0.67797329783327698</v>
      </c>
    </row>
    <row r="1827" spans="1:9" x14ac:dyDescent="0.3">
      <c r="A1827">
        <v>-2.0575381215903299</v>
      </c>
      <c r="B1827">
        <v>0.89848826270485505</v>
      </c>
      <c r="H1827">
        <v>3.0341267348373999</v>
      </c>
      <c r="I1827">
        <v>1.06318505421867</v>
      </c>
    </row>
    <row r="1828" spans="1:9" x14ac:dyDescent="0.3">
      <c r="A1828">
        <v>-2.0376473246233302</v>
      </c>
      <c r="B1828">
        <v>0.89584887272202796</v>
      </c>
      <c r="H1828">
        <v>2.6071918909008298</v>
      </c>
      <c r="I1828">
        <v>0.99962127898360698</v>
      </c>
    </row>
    <row r="1829" spans="1:9" x14ac:dyDescent="0.3">
      <c r="A1829">
        <v>-1.5640029221619101</v>
      </c>
      <c r="B1829">
        <v>0.83299908880672102</v>
      </c>
      <c r="H1829">
        <v>2.0543598240249001</v>
      </c>
      <c r="I1829">
        <v>0.91731341926986698</v>
      </c>
    </row>
    <row r="1830" spans="1:9" x14ac:dyDescent="0.3">
      <c r="A1830">
        <v>-2.8888648716817502</v>
      </c>
      <c r="B1830">
        <v>1.00880035830808</v>
      </c>
      <c r="H1830">
        <v>2.2441559264880899</v>
      </c>
      <c r="I1830">
        <v>0.94557102571450302</v>
      </c>
    </row>
    <row r="1831" spans="1:9" x14ac:dyDescent="0.3">
      <c r="A1831">
        <v>-2.1893374399652199</v>
      </c>
      <c r="B1831">
        <v>0.91597724523478496</v>
      </c>
      <c r="H1831">
        <v>2.4407427888292399</v>
      </c>
      <c r="I1831">
        <v>0.97483966777895004</v>
      </c>
    </row>
    <row r="1832" spans="1:9" x14ac:dyDescent="0.3">
      <c r="A1832">
        <v>-0.74919789951051297</v>
      </c>
      <c r="B1832">
        <v>0.72487932777794195</v>
      </c>
      <c r="H1832">
        <v>1.73573564987845</v>
      </c>
      <c r="I1832">
        <v>0.869875371807729</v>
      </c>
    </row>
    <row r="1833" spans="1:9" x14ac:dyDescent="0.3">
      <c r="A1833">
        <v>-1.95735332539527</v>
      </c>
      <c r="B1833">
        <v>0.885194338487159</v>
      </c>
      <c r="H1833">
        <v>0.99513152608923505</v>
      </c>
      <c r="I1833">
        <v>0.75961125368460103</v>
      </c>
    </row>
    <row r="1834" spans="1:9" x14ac:dyDescent="0.3">
      <c r="A1834">
        <v>0.49379424494595398</v>
      </c>
      <c r="B1834">
        <v>0.55994169253612003</v>
      </c>
      <c r="H1834">
        <v>2.26897970978193</v>
      </c>
      <c r="I1834">
        <v>0.94926689032753198</v>
      </c>
    </row>
    <row r="1835" spans="1:9" x14ac:dyDescent="0.3">
      <c r="A1835">
        <v>-0.37790069834969803</v>
      </c>
      <c r="B1835">
        <v>0.67561040632538405</v>
      </c>
      <c r="H1835">
        <v>0.94232754884634296</v>
      </c>
      <c r="I1835">
        <v>0.75174958535592395</v>
      </c>
    </row>
    <row r="1836" spans="1:9" x14ac:dyDescent="0.3">
      <c r="A1836">
        <v>-0.56981842956846296</v>
      </c>
      <c r="B1836">
        <v>0.70107674325226899</v>
      </c>
      <c r="H1836">
        <v>2.6343745042747302</v>
      </c>
      <c r="I1836">
        <v>1.00366833569809</v>
      </c>
    </row>
    <row r="1837" spans="1:9" x14ac:dyDescent="0.3">
      <c r="A1837">
        <v>-0.86633804451885799</v>
      </c>
      <c r="B1837">
        <v>0.74042312553702605</v>
      </c>
      <c r="H1837">
        <v>1.81555375626802</v>
      </c>
      <c r="I1837">
        <v>0.88175901224207398</v>
      </c>
    </row>
    <row r="1838" spans="1:9" x14ac:dyDescent="0.3">
      <c r="A1838">
        <v>-1.7810018506704399</v>
      </c>
      <c r="B1838">
        <v>0.86179355084562304</v>
      </c>
      <c r="H1838">
        <v>3.0066304636597398</v>
      </c>
      <c r="I1838">
        <v>1.0590912988698999</v>
      </c>
    </row>
    <row r="1839" spans="1:9" x14ac:dyDescent="0.3">
      <c r="A1839">
        <v>-2.2155371106364901</v>
      </c>
      <c r="B1839">
        <v>0.91945378508574505</v>
      </c>
      <c r="H1839">
        <v>1.44296512957074</v>
      </c>
      <c r="I1839">
        <v>0.82628652022395599</v>
      </c>
    </row>
    <row r="1840" spans="1:9" x14ac:dyDescent="0.3">
      <c r="A1840">
        <v>-0.71511900348308399</v>
      </c>
      <c r="B1840">
        <v>0.72035726177174597</v>
      </c>
      <c r="H1840">
        <v>2.6333677971232099</v>
      </c>
      <c r="I1840">
        <v>1.00351845309184</v>
      </c>
    </row>
    <row r="1841" spans="1:9" x14ac:dyDescent="0.3">
      <c r="A1841">
        <v>-0.88372732889049499</v>
      </c>
      <c r="B1841">
        <v>0.74273057973582901</v>
      </c>
      <c r="H1841">
        <v>0.49579472758271897</v>
      </c>
      <c r="I1841">
        <v>0.68526798450046</v>
      </c>
    </row>
    <row r="1842" spans="1:9" x14ac:dyDescent="0.3">
      <c r="A1842">
        <v>-2.2358427018724099</v>
      </c>
      <c r="B1842">
        <v>0.922148215791181</v>
      </c>
      <c r="H1842">
        <v>1.15280528608526</v>
      </c>
      <c r="I1842">
        <v>0.78308635669667703</v>
      </c>
    </row>
    <row r="1843" spans="1:9" x14ac:dyDescent="0.3">
      <c r="A1843">
        <v>-1.39453594875196</v>
      </c>
      <c r="B1843">
        <v>0.81051183337997901</v>
      </c>
      <c r="H1843">
        <v>1.0964687130030999</v>
      </c>
      <c r="I1843">
        <v>0.77469874130344796</v>
      </c>
    </row>
    <row r="1844" spans="1:9" x14ac:dyDescent="0.3">
      <c r="A1844">
        <v>-2.41659504848697</v>
      </c>
      <c r="B1844">
        <v>0.94613297285338505</v>
      </c>
      <c r="H1844">
        <v>1.5532238263765901</v>
      </c>
      <c r="I1844">
        <v>0.84270227808727904</v>
      </c>
    </row>
    <row r="1845" spans="1:9" x14ac:dyDescent="0.3">
      <c r="A1845">
        <v>-1.6928592538712099</v>
      </c>
      <c r="B1845">
        <v>0.85009755457969804</v>
      </c>
      <c r="H1845">
        <v>1.91525914357829</v>
      </c>
      <c r="I1845">
        <v>0.89660355097842603</v>
      </c>
    </row>
    <row r="1846" spans="1:9" x14ac:dyDescent="0.3">
      <c r="A1846">
        <v>-2.1246718070177599</v>
      </c>
      <c r="B1846">
        <v>0.90739650188307597</v>
      </c>
      <c r="H1846">
        <v>1.8022849022496901</v>
      </c>
      <c r="I1846">
        <v>0.87978349193393601</v>
      </c>
    </row>
    <row r="1847" spans="1:9" x14ac:dyDescent="0.3">
      <c r="A1847">
        <v>-2.1147928833763401</v>
      </c>
      <c r="B1847">
        <v>0.906085627706262</v>
      </c>
      <c r="H1847">
        <v>0.95976794009686495</v>
      </c>
      <c r="I1847">
        <v>0.75434618089082595</v>
      </c>
    </row>
    <row r="1848" spans="1:9" x14ac:dyDescent="0.3">
      <c r="A1848">
        <v>-2.16719540486443</v>
      </c>
      <c r="B1848">
        <v>0.91303912939450904</v>
      </c>
      <c r="H1848">
        <v>0.72709535080673104</v>
      </c>
      <c r="I1848">
        <v>0.71970495078500596</v>
      </c>
    </row>
    <row r="1849" spans="1:9" x14ac:dyDescent="0.3">
      <c r="A1849">
        <v>0.31848469863504297</v>
      </c>
      <c r="B1849">
        <v>0.58320422249883497</v>
      </c>
      <c r="H1849">
        <v>1.25989906208016</v>
      </c>
      <c r="I1849">
        <v>0.79903090843119295</v>
      </c>
    </row>
    <row r="1850" spans="1:9" x14ac:dyDescent="0.3">
      <c r="A1850">
        <v>-1.61560087638143</v>
      </c>
      <c r="B1850">
        <v>0.83984582922277096</v>
      </c>
      <c r="H1850">
        <v>2.48777608804322</v>
      </c>
      <c r="I1850">
        <v>0.98184217437277799</v>
      </c>
    </row>
    <row r="1851" spans="1:9" x14ac:dyDescent="0.3">
      <c r="A1851">
        <v>-1.49485180336282</v>
      </c>
      <c r="B1851">
        <v>0.82382314826685799</v>
      </c>
      <c r="H1851">
        <v>2.0682378549120801</v>
      </c>
      <c r="I1851">
        <v>0.91937963627826202</v>
      </c>
    </row>
    <row r="1852" spans="1:9" x14ac:dyDescent="0.3">
      <c r="A1852">
        <v>0.35753577638871697</v>
      </c>
      <c r="B1852">
        <v>0.57802237766814901</v>
      </c>
      <c r="H1852">
        <v>1.0059213636947</v>
      </c>
      <c r="I1852">
        <v>0.76121768806707801</v>
      </c>
    </row>
    <row r="1853" spans="1:9" x14ac:dyDescent="0.3">
      <c r="A1853">
        <v>-2.0778372786348598</v>
      </c>
      <c r="B1853">
        <v>0.90118183963151499</v>
      </c>
      <c r="H1853">
        <v>0.56854712308414901</v>
      </c>
      <c r="I1853">
        <v>0.69609965350368697</v>
      </c>
    </row>
    <row r="1854" spans="1:9" x14ac:dyDescent="0.3">
      <c r="A1854">
        <v>0.56628881005621401</v>
      </c>
      <c r="B1854">
        <v>0.55032209663561704</v>
      </c>
      <c r="H1854">
        <v>0.94357524745198695</v>
      </c>
      <c r="I1854">
        <v>0.75193534773830295</v>
      </c>
    </row>
    <row r="1855" spans="1:9" x14ac:dyDescent="0.3">
      <c r="A1855">
        <v>-1.2638246455478599</v>
      </c>
      <c r="B1855">
        <v>0.79316722396630601</v>
      </c>
      <c r="H1855">
        <v>1.1467668549766801</v>
      </c>
      <c r="I1855">
        <v>0.78218733080734104</v>
      </c>
    </row>
    <row r="1856" spans="1:9" x14ac:dyDescent="0.3">
      <c r="A1856">
        <v>-1.5824593468873001</v>
      </c>
      <c r="B1856">
        <v>0.83544814615820895</v>
      </c>
      <c r="H1856">
        <v>0.74658569252824303</v>
      </c>
      <c r="I1856">
        <v>0.72260675118391005</v>
      </c>
    </row>
    <row r="1857" spans="1:9" x14ac:dyDescent="0.3">
      <c r="A1857">
        <v>-2.5091233305518399</v>
      </c>
      <c r="B1857">
        <v>0.95841092336564804</v>
      </c>
      <c r="H1857">
        <v>2.2402007990233601</v>
      </c>
      <c r="I1857">
        <v>0.94498217044357702</v>
      </c>
    </row>
    <row r="1858" spans="1:9" x14ac:dyDescent="0.3">
      <c r="A1858">
        <v>-1.6617970430553199</v>
      </c>
      <c r="B1858">
        <v>0.84597578468742196</v>
      </c>
      <c r="H1858">
        <v>1.6141014079433</v>
      </c>
      <c r="I1858">
        <v>0.85176597707207202</v>
      </c>
    </row>
    <row r="1859" spans="1:9" x14ac:dyDescent="0.3">
      <c r="A1859">
        <v>-2.21237688176921</v>
      </c>
      <c r="B1859">
        <v>0.91903444158585501</v>
      </c>
      <c r="H1859">
        <v>1.92981045756912</v>
      </c>
      <c r="I1859">
        <v>0.89877000908093196</v>
      </c>
    </row>
    <row r="1860" spans="1:9" x14ac:dyDescent="0.3">
      <c r="A1860">
        <v>-1.2533565243382701</v>
      </c>
      <c r="B1860">
        <v>0.79177816679049495</v>
      </c>
      <c r="H1860">
        <v>2.3635495139437599</v>
      </c>
      <c r="I1860">
        <v>0.963346822807017</v>
      </c>
    </row>
    <row r="1861" spans="1:9" x14ac:dyDescent="0.3">
      <c r="A1861">
        <v>-2.60213895576101</v>
      </c>
      <c r="B1861">
        <v>0.97075354140306802</v>
      </c>
      <c r="H1861">
        <v>2.6624002188582598</v>
      </c>
      <c r="I1861">
        <v>1.0078409167087199</v>
      </c>
    </row>
    <row r="1862" spans="1:9" x14ac:dyDescent="0.3">
      <c r="A1862">
        <v>1.7048439358576899</v>
      </c>
      <c r="B1862">
        <v>0.39924263014046202</v>
      </c>
      <c r="H1862">
        <v>-0.72368077915972995</v>
      </c>
      <c r="I1862">
        <v>0.50370757050257597</v>
      </c>
    </row>
    <row r="1863" spans="1:9" x14ac:dyDescent="0.3">
      <c r="A1863">
        <v>-1.7054732716618299</v>
      </c>
      <c r="B1863">
        <v>0.85177135941793602</v>
      </c>
      <c r="H1863">
        <v>1.56959045683426</v>
      </c>
      <c r="I1863">
        <v>0.845139007800353</v>
      </c>
    </row>
    <row r="1864" spans="1:9" x14ac:dyDescent="0.3">
      <c r="A1864">
        <v>-2.8043990727309902</v>
      </c>
      <c r="B1864">
        <v>0.99759225116124595</v>
      </c>
      <c r="H1864">
        <v>1.91202022749111</v>
      </c>
      <c r="I1864">
        <v>0.89612132813553902</v>
      </c>
    </row>
    <row r="1865" spans="1:9" x14ac:dyDescent="0.3">
      <c r="A1865">
        <v>-1.9749576421706101</v>
      </c>
      <c r="B1865">
        <v>0.88753032620190098</v>
      </c>
      <c r="H1865">
        <v>2.4982255679028702</v>
      </c>
      <c r="I1865">
        <v>0.98339793492630401</v>
      </c>
    </row>
    <row r="1866" spans="1:9" x14ac:dyDescent="0.3">
      <c r="A1866">
        <v>-1.02958239315174</v>
      </c>
      <c r="B1866">
        <v>0.76208467581325401</v>
      </c>
      <c r="H1866">
        <v>0.63887341747697701</v>
      </c>
      <c r="I1866">
        <v>0.70657011482439602</v>
      </c>
    </row>
    <row r="1867" spans="1:9" x14ac:dyDescent="0.3">
      <c r="A1867">
        <v>-2.0051601862656199</v>
      </c>
      <c r="B1867">
        <v>0.89153802345367705</v>
      </c>
      <c r="H1867">
        <v>1.21494977308392</v>
      </c>
      <c r="I1867">
        <v>0.79233867765333299</v>
      </c>
    </row>
    <row r="1868" spans="1:9" x14ac:dyDescent="0.3">
      <c r="A1868">
        <v>-1.76630427144688</v>
      </c>
      <c r="B1868">
        <v>0.85984326984688597</v>
      </c>
      <c r="H1868">
        <v>0.82371878295251999</v>
      </c>
      <c r="I1868">
        <v>0.73409063565140298</v>
      </c>
    </row>
    <row r="1869" spans="1:9" x14ac:dyDescent="0.3">
      <c r="A1869">
        <v>-0.226597404607674</v>
      </c>
      <c r="B1869">
        <v>0.65553336272908702</v>
      </c>
      <c r="H1869">
        <v>1.74940053249099</v>
      </c>
      <c r="I1869">
        <v>0.87190985444444202</v>
      </c>
    </row>
    <row r="1870" spans="1:9" x14ac:dyDescent="0.3">
      <c r="A1870">
        <v>1.01002244877665</v>
      </c>
      <c r="B1870">
        <v>0.49144129246142598</v>
      </c>
      <c r="H1870">
        <v>0.81915024211647702</v>
      </c>
      <c r="I1870">
        <v>0.73341045293270801</v>
      </c>
    </row>
    <row r="1871" spans="1:9" x14ac:dyDescent="0.3">
      <c r="A1871">
        <v>-1.0769264562716701</v>
      </c>
      <c r="B1871">
        <v>0.76836695028181501</v>
      </c>
      <c r="H1871">
        <v>1.2343226626224699</v>
      </c>
      <c r="I1871">
        <v>0.79522299129924701</v>
      </c>
    </row>
    <row r="1872" spans="1:9" x14ac:dyDescent="0.3">
      <c r="A1872">
        <v>-2.5855746759180902</v>
      </c>
      <c r="B1872">
        <v>0.96855556037884405</v>
      </c>
      <c r="H1872">
        <v>1.8906065067856599</v>
      </c>
      <c r="I1872">
        <v>0.89293316734426498</v>
      </c>
    </row>
    <row r="1873" spans="1:9" x14ac:dyDescent="0.3">
      <c r="A1873">
        <v>-2.2905939500644799</v>
      </c>
      <c r="B1873">
        <v>0.92941337948800096</v>
      </c>
      <c r="H1873">
        <v>1.6127305852765801</v>
      </c>
      <c r="I1873">
        <v>0.85156188348469697</v>
      </c>
    </row>
    <row r="1874" spans="1:9" x14ac:dyDescent="0.3">
      <c r="A1874">
        <v>-2.2888276419736</v>
      </c>
      <c r="B1874">
        <v>0.92917900095156603</v>
      </c>
      <c r="H1874">
        <v>1.94199407804469</v>
      </c>
      <c r="I1874">
        <v>0.90058395545812997</v>
      </c>
    </row>
    <row r="1875" spans="1:9" x14ac:dyDescent="0.3">
      <c r="A1875">
        <v>-1.65102115604566</v>
      </c>
      <c r="B1875">
        <v>0.84454588882771398</v>
      </c>
      <c r="H1875">
        <v>3.3430042519178298</v>
      </c>
      <c r="I1875">
        <v>1.10917198020914</v>
      </c>
    </row>
    <row r="1876" spans="1:9" x14ac:dyDescent="0.3">
      <c r="A1876">
        <v>-1.69342946484548</v>
      </c>
      <c r="B1876">
        <v>0.85017321817105995</v>
      </c>
      <c r="H1876">
        <v>1.6750296888506699</v>
      </c>
      <c r="I1876">
        <v>0.86083722437844101</v>
      </c>
    </row>
    <row r="1877" spans="1:9" x14ac:dyDescent="0.3">
      <c r="A1877">
        <v>-0.39186833111591501</v>
      </c>
      <c r="B1877">
        <v>0.67746382778798997</v>
      </c>
      <c r="H1877">
        <v>4.2388325957777001E-2</v>
      </c>
      <c r="I1877">
        <v>0.61776301737880301</v>
      </c>
    </row>
    <row r="1878" spans="1:9" x14ac:dyDescent="0.3">
      <c r="A1878">
        <v>-1.0728542171661</v>
      </c>
      <c r="B1878">
        <v>0.76782658846922602</v>
      </c>
      <c r="H1878">
        <v>1.3501894448035201</v>
      </c>
      <c r="I1878">
        <v>0.81247370344974201</v>
      </c>
    </row>
    <row r="1879" spans="1:9" x14ac:dyDescent="0.3">
      <c r="A1879">
        <v>-1.04577588170058</v>
      </c>
      <c r="B1879">
        <v>0.76423345504687401</v>
      </c>
      <c r="H1879">
        <v>2.2748270892909299</v>
      </c>
      <c r="I1879">
        <v>0.95013747168696505</v>
      </c>
    </row>
    <row r="1880" spans="1:9" x14ac:dyDescent="0.3">
      <c r="A1880">
        <v>-2.0646884973460802</v>
      </c>
      <c r="B1880">
        <v>0.89943707487032498</v>
      </c>
      <c r="H1880">
        <v>2.15869187504993</v>
      </c>
      <c r="I1880">
        <v>0.93284679429267003</v>
      </c>
    </row>
    <row r="1881" spans="1:9" x14ac:dyDescent="0.3">
      <c r="A1881">
        <v>-1.3789193916773801</v>
      </c>
      <c r="B1881">
        <v>0.80843960950794003</v>
      </c>
      <c r="H1881">
        <v>0.55652087875191603</v>
      </c>
      <c r="I1881">
        <v>0.69430913791913695</v>
      </c>
    </row>
    <row r="1882" spans="1:9" x14ac:dyDescent="0.3">
      <c r="A1882">
        <v>-2.15419574218381</v>
      </c>
      <c r="B1882">
        <v>0.911314151782184</v>
      </c>
      <c r="H1882">
        <v>2.0013408012199601</v>
      </c>
      <c r="I1882">
        <v>0.909419734093736</v>
      </c>
    </row>
    <row r="1883" spans="1:9" x14ac:dyDescent="0.3">
      <c r="A1883">
        <v>-6.6422528871702996E-2</v>
      </c>
      <c r="B1883">
        <v>0.63427911317741603</v>
      </c>
      <c r="H1883">
        <v>0.70549118613397699</v>
      </c>
      <c r="I1883">
        <v>0.71648843593056599</v>
      </c>
    </row>
    <row r="1884" spans="1:9" x14ac:dyDescent="0.3">
      <c r="A1884">
        <v>-0.85221954906062403</v>
      </c>
      <c r="B1884">
        <v>0.73854968549604105</v>
      </c>
      <c r="H1884">
        <v>1.44425521992835</v>
      </c>
      <c r="I1884">
        <v>0.82647859406072099</v>
      </c>
    </row>
    <row r="1885" spans="1:9" x14ac:dyDescent="0.3">
      <c r="A1885">
        <v>-1.7209627967536301</v>
      </c>
      <c r="B1885">
        <v>0.85382672690441097</v>
      </c>
      <c r="H1885">
        <v>0.70911393065843797</v>
      </c>
      <c r="I1885">
        <v>0.71702780469363903</v>
      </c>
    </row>
    <row r="1886" spans="1:9" x14ac:dyDescent="0.3">
      <c r="A1886">
        <v>-1.79808620266884</v>
      </c>
      <c r="B1886">
        <v>0.86406054233935303</v>
      </c>
      <c r="H1886">
        <v>2.2737409377523998</v>
      </c>
      <c r="I1886">
        <v>0.94997576108112702</v>
      </c>
    </row>
    <row r="1887" spans="1:9" x14ac:dyDescent="0.3">
      <c r="A1887">
        <v>-1.8427106943823801</v>
      </c>
      <c r="B1887">
        <v>0.86998194592176903</v>
      </c>
      <c r="H1887">
        <v>0.87608521713441301</v>
      </c>
      <c r="I1887">
        <v>0.74188716081085804</v>
      </c>
    </row>
    <row r="1888" spans="1:9" x14ac:dyDescent="0.3">
      <c r="A1888">
        <v>-0.78834554114192301</v>
      </c>
      <c r="B1888">
        <v>0.73007398605858898</v>
      </c>
      <c r="H1888">
        <v>0.92121852822640904</v>
      </c>
      <c r="I1888">
        <v>0.74860678953784099</v>
      </c>
    </row>
    <row r="1889" spans="1:9" x14ac:dyDescent="0.3">
      <c r="A1889">
        <v>-2.4805110066056901</v>
      </c>
      <c r="B1889">
        <v>0.95461423883188101</v>
      </c>
      <c r="H1889">
        <v>2.3225430005723999</v>
      </c>
      <c r="I1889">
        <v>0.957241608308529</v>
      </c>
    </row>
    <row r="1890" spans="1:9" x14ac:dyDescent="0.3">
      <c r="A1890">
        <v>-1.18759023141299</v>
      </c>
      <c r="B1890">
        <v>0.78305137243214396</v>
      </c>
      <c r="H1890">
        <v>1.3727863420537201</v>
      </c>
      <c r="I1890">
        <v>0.815838020319684</v>
      </c>
    </row>
    <row r="1891" spans="1:9" x14ac:dyDescent="0.3">
      <c r="A1891">
        <v>-0.34361706009408</v>
      </c>
      <c r="B1891">
        <v>0.67106117224809203</v>
      </c>
      <c r="H1891">
        <v>0.361754447893119</v>
      </c>
      <c r="I1891">
        <v>0.665311529009324</v>
      </c>
    </row>
    <row r="1892" spans="1:9" x14ac:dyDescent="0.3">
      <c r="A1892">
        <v>-1.9633716259961</v>
      </c>
      <c r="B1892">
        <v>0.88599293103957499</v>
      </c>
      <c r="H1892">
        <v>2.0104948899458002</v>
      </c>
      <c r="I1892">
        <v>0.91078263160963302</v>
      </c>
    </row>
    <row r="1893" spans="1:9" x14ac:dyDescent="0.3">
      <c r="A1893">
        <v>-2.0621489277755698</v>
      </c>
      <c r="B1893">
        <v>0.89910008915294903</v>
      </c>
      <c r="H1893">
        <v>2.3849278504437699</v>
      </c>
      <c r="I1893">
        <v>0.96652971545559196</v>
      </c>
    </row>
    <row r="1894" spans="1:9" x14ac:dyDescent="0.3">
      <c r="A1894">
        <v>0.166394539685015</v>
      </c>
      <c r="B1894">
        <v>0.603385678409596</v>
      </c>
      <c r="H1894">
        <v>0.71158374830184601</v>
      </c>
      <c r="I1894">
        <v>0.71739552106953797</v>
      </c>
    </row>
    <row r="1895" spans="1:9" x14ac:dyDescent="0.3">
      <c r="A1895">
        <v>-1.26981473392877</v>
      </c>
      <c r="B1895">
        <v>0.79396207292560395</v>
      </c>
      <c r="H1895">
        <v>0.28259866069393802</v>
      </c>
      <c r="I1895">
        <v>0.65352649731762402</v>
      </c>
    </row>
    <row r="1896" spans="1:9" x14ac:dyDescent="0.3">
      <c r="A1896">
        <v>-0.886973719152096</v>
      </c>
      <c r="B1896">
        <v>0.74316135633824598</v>
      </c>
      <c r="H1896">
        <v>0.55257657267968396</v>
      </c>
      <c r="I1896">
        <v>0.693721893780612</v>
      </c>
    </row>
    <row r="1897" spans="1:9" x14ac:dyDescent="0.3">
      <c r="A1897">
        <v>-2.1390849914051699</v>
      </c>
      <c r="B1897">
        <v>0.90930904538527602</v>
      </c>
      <c r="H1897">
        <v>1.7032276217821101</v>
      </c>
      <c r="I1897">
        <v>0.86503544594878901</v>
      </c>
    </row>
    <row r="1898" spans="1:9" x14ac:dyDescent="0.3">
      <c r="A1898">
        <v>1.54873662533791</v>
      </c>
      <c r="B1898">
        <v>0.419957138076754</v>
      </c>
      <c r="H1898">
        <v>0.58688703531273301</v>
      </c>
      <c r="I1898">
        <v>0.69883017333659603</v>
      </c>
    </row>
    <row r="1899" spans="1:9" x14ac:dyDescent="0.3">
      <c r="A1899">
        <v>0.66683753761092801</v>
      </c>
      <c r="B1899">
        <v>0.53697988089965099</v>
      </c>
      <c r="H1899">
        <v>0.91971142148735596</v>
      </c>
      <c r="I1899">
        <v>0.74838240543010903</v>
      </c>
    </row>
    <row r="1900" spans="1:9" x14ac:dyDescent="0.3">
      <c r="A1900">
        <v>1.1027992675875899</v>
      </c>
      <c r="B1900">
        <v>0.47913036260705699</v>
      </c>
      <c r="H1900">
        <v>2.5321598497193798</v>
      </c>
      <c r="I1900">
        <v>0.98845020717061005</v>
      </c>
    </row>
    <row r="1901" spans="1:9" x14ac:dyDescent="0.3">
      <c r="A1901">
        <v>-0.17328587426948999</v>
      </c>
      <c r="B1901">
        <v>0.64845924099443297</v>
      </c>
      <c r="H1901">
        <v>1.80533157891856</v>
      </c>
      <c r="I1901">
        <v>0.88023709339969702</v>
      </c>
    </row>
    <row r="1902" spans="1:9" x14ac:dyDescent="0.3">
      <c r="A1902">
        <v>-2.0580321695554802</v>
      </c>
      <c r="B1902">
        <v>0.89855381991970296</v>
      </c>
      <c r="H1902">
        <v>1.5844915751743101</v>
      </c>
      <c r="I1902">
        <v>0.84735754618008396</v>
      </c>
    </row>
    <row r="1903" spans="1:9" x14ac:dyDescent="0.3">
      <c r="A1903">
        <v>-0.69831328829722294</v>
      </c>
      <c r="B1903">
        <v>0.718127243719206</v>
      </c>
      <c r="H1903">
        <v>0.73114648638097801</v>
      </c>
      <c r="I1903">
        <v>0.72030810012909297</v>
      </c>
    </row>
    <row r="1904" spans="1:9" x14ac:dyDescent="0.3">
      <c r="A1904">
        <v>-1.55794823253471</v>
      </c>
      <c r="B1904">
        <v>0.83219566764779596</v>
      </c>
      <c r="H1904">
        <v>1.5364972965113499</v>
      </c>
      <c r="I1904">
        <v>0.84021196510412299</v>
      </c>
    </row>
    <row r="1905" spans="1:9" x14ac:dyDescent="0.3">
      <c r="A1905">
        <v>-1.7159875689561099</v>
      </c>
      <c r="B1905">
        <v>0.85316654388445301</v>
      </c>
      <c r="H1905">
        <v>1.5351047475609501</v>
      </c>
      <c r="I1905">
        <v>0.840004636820324</v>
      </c>
    </row>
    <row r="1906" spans="1:9" x14ac:dyDescent="0.3">
      <c r="A1906">
        <v>-1.9333488885316801</v>
      </c>
      <c r="B1906">
        <v>0.882009093053991</v>
      </c>
      <c r="H1906">
        <v>2.0822482801921698</v>
      </c>
      <c r="I1906">
        <v>0.92146556469590901</v>
      </c>
    </row>
    <row r="1907" spans="1:9" x14ac:dyDescent="0.3">
      <c r="A1907">
        <v>0.30693495130619303</v>
      </c>
      <c r="B1907">
        <v>0.58473680500191605</v>
      </c>
      <c r="H1907">
        <v>1.2885406603668099</v>
      </c>
      <c r="I1907">
        <v>0.80329518468252703</v>
      </c>
    </row>
    <row r="1908" spans="1:9" x14ac:dyDescent="0.3">
      <c r="A1908">
        <v>-2.1656238028973598</v>
      </c>
      <c r="B1908">
        <v>0.912830587198046</v>
      </c>
      <c r="H1908">
        <v>2.4739773512674299</v>
      </c>
      <c r="I1908">
        <v>0.97978776299033599</v>
      </c>
    </row>
    <row r="1909" spans="1:9" x14ac:dyDescent="0.3">
      <c r="A1909">
        <v>-1.1421125744574001</v>
      </c>
      <c r="B1909">
        <v>0.77701675891664601</v>
      </c>
      <c r="H1909">
        <v>0.94530008121768905</v>
      </c>
      <c r="I1909">
        <v>0.75219214792071498</v>
      </c>
    </row>
    <row r="1910" spans="1:9" x14ac:dyDescent="0.3">
      <c r="A1910">
        <v>-2.8937390410204702</v>
      </c>
      <c r="B1910">
        <v>1.0094471314740101</v>
      </c>
      <c r="H1910">
        <v>2.6674568620789301</v>
      </c>
      <c r="I1910">
        <v>1.0085937700719201</v>
      </c>
    </row>
    <row r="1911" spans="1:9" x14ac:dyDescent="0.3">
      <c r="A1911">
        <v>0.42393003204248098</v>
      </c>
      <c r="B1911">
        <v>0.56921225640550699</v>
      </c>
      <c r="H1911">
        <v>1.60173193286077</v>
      </c>
      <c r="I1911">
        <v>0.84992435991411797</v>
      </c>
    </row>
    <row r="1912" spans="1:9" x14ac:dyDescent="0.3">
      <c r="A1912">
        <v>-1.99447337507267</v>
      </c>
      <c r="B1912">
        <v>0.89011994742294698</v>
      </c>
      <c r="H1912">
        <v>0.95597020602241201</v>
      </c>
      <c r="I1912">
        <v>0.75378075898034202</v>
      </c>
    </row>
    <row r="1913" spans="1:9" x14ac:dyDescent="0.3">
      <c r="A1913">
        <v>-6.1867262704688501E-2</v>
      </c>
      <c r="B1913">
        <v>0.63367465655809196</v>
      </c>
      <c r="H1913">
        <v>0.55547477416901603</v>
      </c>
      <c r="I1913">
        <v>0.69415338966498497</v>
      </c>
    </row>
    <row r="1914" spans="1:9" x14ac:dyDescent="0.3">
      <c r="A1914">
        <v>-1.2858984195141301</v>
      </c>
      <c r="B1914">
        <v>0.79609628196164195</v>
      </c>
      <c r="H1914">
        <v>2.4261221501267198</v>
      </c>
      <c r="I1914">
        <v>0.97266288833478298</v>
      </c>
    </row>
    <row r="1915" spans="1:9" x14ac:dyDescent="0.3">
      <c r="A1915">
        <v>0.65711205316513599</v>
      </c>
      <c r="B1915">
        <v>0.53827039461144299</v>
      </c>
      <c r="H1915">
        <v>0.73006114045398895</v>
      </c>
      <c r="I1915">
        <v>0.72014650946593906</v>
      </c>
    </row>
    <row r="1916" spans="1:9" x14ac:dyDescent="0.3">
      <c r="A1916">
        <v>-2.4566763423429601</v>
      </c>
      <c r="B1916">
        <v>0.95145152120907905</v>
      </c>
      <c r="H1916">
        <v>2.3886307555670201</v>
      </c>
      <c r="I1916">
        <v>0.96708101885074405</v>
      </c>
    </row>
    <row r="1917" spans="1:9" x14ac:dyDescent="0.3">
      <c r="A1917">
        <v>-1.42474193968922</v>
      </c>
      <c r="B1917">
        <v>0.81451998800713998</v>
      </c>
      <c r="H1917">
        <v>1.2296219970973701</v>
      </c>
      <c r="I1917">
        <v>0.79452313732589097</v>
      </c>
    </row>
    <row r="1918" spans="1:9" x14ac:dyDescent="0.3">
      <c r="A1918">
        <v>-1.53725122490567</v>
      </c>
      <c r="B1918">
        <v>0.82944929832427305</v>
      </c>
      <c r="H1918">
        <v>1.9735837306192201</v>
      </c>
      <c r="I1918">
        <v>0.90528714987882097</v>
      </c>
    </row>
    <row r="1919" spans="1:9" x14ac:dyDescent="0.3">
      <c r="A1919">
        <v>-1.74605546873814</v>
      </c>
      <c r="B1919">
        <v>0.85715637463990202</v>
      </c>
      <c r="H1919">
        <v>1.66078080537077</v>
      </c>
      <c r="I1919">
        <v>0.85871579334574299</v>
      </c>
    </row>
    <row r="1920" spans="1:9" x14ac:dyDescent="0.3">
      <c r="A1920">
        <v>-1.14105237981092</v>
      </c>
      <c r="B1920">
        <v>0.77687607741784104</v>
      </c>
      <c r="H1920">
        <v>2.65473091321544</v>
      </c>
      <c r="I1920">
        <v>1.00669907966494</v>
      </c>
    </row>
    <row r="1921" spans="1:9" x14ac:dyDescent="0.3">
      <c r="A1921">
        <v>-0.97075413793429899</v>
      </c>
      <c r="B1921">
        <v>0.75427851762935705</v>
      </c>
      <c r="H1921">
        <v>1.9648708031973201</v>
      </c>
      <c r="I1921">
        <v>0.90398993423069396</v>
      </c>
    </row>
    <row r="1922" spans="1:9" x14ac:dyDescent="0.3">
      <c r="A1922">
        <v>-1.6391822442875399</v>
      </c>
      <c r="B1922">
        <v>0.84297493593156902</v>
      </c>
      <c r="H1922">
        <v>1.9287882919619601</v>
      </c>
      <c r="I1922">
        <v>0.89861782495768805</v>
      </c>
    </row>
    <row r="1923" spans="1:9" x14ac:dyDescent="0.3">
      <c r="A1923">
        <v>-1.7490805914316001</v>
      </c>
      <c r="B1923">
        <v>0.85755779035729196</v>
      </c>
      <c r="H1923">
        <v>2.2300661656302099</v>
      </c>
      <c r="I1923">
        <v>0.94347328549721898</v>
      </c>
    </row>
    <row r="1924" spans="1:9" x14ac:dyDescent="0.3">
      <c r="A1924">
        <v>-0.295081541986977</v>
      </c>
      <c r="B1924">
        <v>0.66462079881731495</v>
      </c>
      <c r="H1924">
        <v>1.9895472756230399</v>
      </c>
      <c r="I1924">
        <v>0.907663866609696</v>
      </c>
    </row>
    <row r="1925" spans="1:9" x14ac:dyDescent="0.3">
      <c r="A1925">
        <v>-1.9296210701507299</v>
      </c>
      <c r="B1925">
        <v>0.88151443381490602</v>
      </c>
      <c r="H1925">
        <v>2.2201207829288201</v>
      </c>
      <c r="I1925">
        <v>0.941992576954367</v>
      </c>
    </row>
    <row r="1926" spans="1:9" x14ac:dyDescent="0.3">
      <c r="A1926">
        <v>-2.5484744456686101</v>
      </c>
      <c r="B1926">
        <v>0.96363258136279195</v>
      </c>
      <c r="H1926">
        <v>2.62786299888166</v>
      </c>
      <c r="I1926">
        <v>1.0026988766081899</v>
      </c>
    </row>
    <row r="1927" spans="1:9" x14ac:dyDescent="0.3">
      <c r="A1927">
        <v>-2.2457672924463101</v>
      </c>
      <c r="B1927">
        <v>0.92346514969724203</v>
      </c>
      <c r="H1927">
        <v>1.2517753858524701</v>
      </c>
      <c r="I1927">
        <v>0.79782142286880997</v>
      </c>
    </row>
    <row r="1928" spans="1:9" x14ac:dyDescent="0.3">
      <c r="A1928">
        <v>-2.32568059507217</v>
      </c>
      <c r="B1928">
        <v>0.93406916776626803</v>
      </c>
      <c r="H1928">
        <v>2.6152938691652898</v>
      </c>
      <c r="I1928">
        <v>1.00082753406603</v>
      </c>
    </row>
    <row r="1929" spans="1:9" x14ac:dyDescent="0.3">
      <c r="A1929">
        <v>-2.1325017672242299</v>
      </c>
      <c r="B1929">
        <v>0.90843549084712705</v>
      </c>
      <c r="H1929">
        <v>1.7210088607621601</v>
      </c>
      <c r="I1929">
        <v>0.86768278826338596</v>
      </c>
    </row>
    <row r="1930" spans="1:9" x14ac:dyDescent="0.3">
      <c r="A1930">
        <v>-2.8552825828809798</v>
      </c>
      <c r="B1930">
        <v>1.0043441891154501</v>
      </c>
      <c r="H1930">
        <v>2.1785609378033102</v>
      </c>
      <c r="I1930">
        <v>0.93580498020071601</v>
      </c>
    </row>
    <row r="1931" spans="1:9" x14ac:dyDescent="0.3">
      <c r="A1931">
        <v>-1.3620240067362399</v>
      </c>
      <c r="B1931">
        <v>0.80619769281432196</v>
      </c>
      <c r="H1931">
        <v>2.5622231217212899</v>
      </c>
      <c r="I1931">
        <v>0.992926147917776</v>
      </c>
    </row>
    <row r="1932" spans="1:9" x14ac:dyDescent="0.3">
      <c r="A1932">
        <v>-1.30462680494929</v>
      </c>
      <c r="B1932">
        <v>0.79858142687534694</v>
      </c>
      <c r="H1932">
        <v>2.0791345940680999</v>
      </c>
      <c r="I1932">
        <v>0.921001986593175</v>
      </c>
    </row>
    <row r="1933" spans="1:9" x14ac:dyDescent="0.3">
      <c r="A1933">
        <v>-1.9728651954596199</v>
      </c>
      <c r="B1933">
        <v>0.88725267101806105</v>
      </c>
      <c r="H1933">
        <v>1.1178105024430001</v>
      </c>
      <c r="I1933">
        <v>0.777876192678846</v>
      </c>
    </row>
    <row r="1934" spans="1:9" x14ac:dyDescent="0.3">
      <c r="A1934">
        <v>-1.8301518006636199</v>
      </c>
      <c r="B1934">
        <v>0.86831545571870195</v>
      </c>
      <c r="H1934">
        <v>1.1859510106282001</v>
      </c>
      <c r="I1934">
        <v>0.78802122536521702</v>
      </c>
    </row>
    <row r="1935" spans="1:9" x14ac:dyDescent="0.3">
      <c r="A1935">
        <v>-2.3694213174121002</v>
      </c>
      <c r="B1935">
        <v>0.93987330043009298</v>
      </c>
      <c r="H1935">
        <v>2.6870386848167702</v>
      </c>
      <c r="I1935">
        <v>1.01150919053216</v>
      </c>
    </row>
    <row r="1936" spans="1:9" x14ac:dyDescent="0.3">
      <c r="A1936">
        <v>-1.9247103986243399</v>
      </c>
      <c r="B1936">
        <v>0.88086281702663904</v>
      </c>
      <c r="H1936">
        <v>2.3758943697111299</v>
      </c>
      <c r="I1936">
        <v>0.96518477454239504</v>
      </c>
    </row>
    <row r="1937" spans="1:9" x14ac:dyDescent="0.3">
      <c r="A1937">
        <v>-2.5015027631319602</v>
      </c>
      <c r="B1937">
        <v>0.95739971957402203</v>
      </c>
      <c r="H1937">
        <v>2.2168712291102999</v>
      </c>
      <c r="I1937">
        <v>0.94150877032328895</v>
      </c>
    </row>
    <row r="1938" spans="1:9" x14ac:dyDescent="0.3">
      <c r="A1938">
        <v>-2.3540553471709602</v>
      </c>
      <c r="B1938">
        <v>0.93783432793451205</v>
      </c>
      <c r="H1938">
        <v>2.0335378367999999</v>
      </c>
      <c r="I1938">
        <v>0.91421335813710103</v>
      </c>
    </row>
    <row r="1939" spans="1:9" x14ac:dyDescent="0.3">
      <c r="A1939">
        <v>-0.93565600287653505</v>
      </c>
      <c r="B1939">
        <v>0.749621204690057</v>
      </c>
      <c r="H1939">
        <v>2.2263404738772699</v>
      </c>
      <c r="I1939">
        <v>0.94291858953706698</v>
      </c>
    </row>
    <row r="1940" spans="1:9" x14ac:dyDescent="0.3">
      <c r="A1940">
        <v>-1.62689585745903</v>
      </c>
      <c r="B1940">
        <v>0.84134460576560699</v>
      </c>
      <c r="H1940">
        <v>0.88855112648992396</v>
      </c>
      <c r="I1940">
        <v>0.74374313549090099</v>
      </c>
    </row>
    <row r="1941" spans="1:9" x14ac:dyDescent="0.3">
      <c r="A1941">
        <v>-0.97203372507164798</v>
      </c>
      <c r="B1941">
        <v>0.75444831120163403</v>
      </c>
      <c r="H1941">
        <v>1.5585189932960799</v>
      </c>
      <c r="I1941">
        <v>0.84349064381727801</v>
      </c>
    </row>
    <row r="1942" spans="1:9" x14ac:dyDescent="0.3">
      <c r="A1942">
        <v>1.19588265167038</v>
      </c>
      <c r="B1942">
        <v>0.46677875337171898</v>
      </c>
      <c r="H1942">
        <v>0.110916430638531</v>
      </c>
      <c r="I1942">
        <v>0.62796575698901702</v>
      </c>
    </row>
    <row r="1943" spans="1:9" x14ac:dyDescent="0.3">
      <c r="A1943">
        <v>-1.3774417070183</v>
      </c>
      <c r="B1943">
        <v>0.80824352957743495</v>
      </c>
      <c r="H1943">
        <v>1.2536831385880201</v>
      </c>
      <c r="I1943">
        <v>0.79810545676252698</v>
      </c>
    </row>
    <row r="1944" spans="1:9" x14ac:dyDescent="0.3">
      <c r="A1944">
        <v>-0.77559083134080498</v>
      </c>
      <c r="B1944">
        <v>0.72838151223067704</v>
      </c>
      <c r="H1944">
        <v>1.62096340410231</v>
      </c>
      <c r="I1944">
        <v>0.85278761863567298</v>
      </c>
    </row>
    <row r="1945" spans="1:9" x14ac:dyDescent="0.3">
      <c r="A1945">
        <v>-1.39633926405931</v>
      </c>
      <c r="B1945">
        <v>0.81075112255305704</v>
      </c>
      <c r="H1945">
        <v>1.59116196267994</v>
      </c>
      <c r="I1945">
        <v>0.84835066027737605</v>
      </c>
    </row>
    <row r="1946" spans="1:9" x14ac:dyDescent="0.3">
      <c r="A1946">
        <v>-2.7256502504597302</v>
      </c>
      <c r="B1946">
        <v>0.98714275268176899</v>
      </c>
      <c r="H1946">
        <v>2.3774139011467899</v>
      </c>
      <c r="I1946">
        <v>0.96541100848888795</v>
      </c>
    </row>
    <row r="1947" spans="1:9" x14ac:dyDescent="0.3">
      <c r="A1947">
        <v>-1.2767233181414199</v>
      </c>
      <c r="B1947">
        <v>0.79487880079712303</v>
      </c>
      <c r="H1947">
        <v>1.49849651284061</v>
      </c>
      <c r="I1947">
        <v>0.83455425572221498</v>
      </c>
    </row>
    <row r="1948" spans="1:9" x14ac:dyDescent="0.3">
      <c r="A1948">
        <v>-0.54877973964078097</v>
      </c>
      <c r="B1948">
        <v>0.69828503472801595</v>
      </c>
      <c r="H1948">
        <v>0.496473621451478</v>
      </c>
      <c r="I1948">
        <v>0.68536906094782701</v>
      </c>
    </row>
    <row r="1949" spans="1:9" x14ac:dyDescent="0.3">
      <c r="A1949">
        <v>-1.07783440688426</v>
      </c>
      <c r="B1949">
        <v>0.76848742990642405</v>
      </c>
      <c r="H1949">
        <v>1.12546879891926</v>
      </c>
      <c r="I1949">
        <v>0.77901639063367301</v>
      </c>
    </row>
    <row r="1950" spans="1:9" x14ac:dyDescent="0.3">
      <c r="A1950">
        <v>-2.5935485347412799</v>
      </c>
      <c r="B1950">
        <v>0.96961364383006599</v>
      </c>
      <c r="H1950">
        <v>1.7341601226729499</v>
      </c>
      <c r="I1950">
        <v>0.86964080098600005</v>
      </c>
    </row>
    <row r="1951" spans="1:9" x14ac:dyDescent="0.3">
      <c r="A1951">
        <v>-2.0268690296238101</v>
      </c>
      <c r="B1951">
        <v>0.89441865733644499</v>
      </c>
      <c r="H1951">
        <v>1.0350729887828201</v>
      </c>
      <c r="I1951">
        <v>0.76555789915819605</v>
      </c>
    </row>
    <row r="1952" spans="1:9" x14ac:dyDescent="0.3">
      <c r="A1952">
        <v>-2.1078224915827799</v>
      </c>
      <c r="B1952">
        <v>0.90516069833782997</v>
      </c>
      <c r="H1952">
        <v>0.66276022610977303</v>
      </c>
      <c r="I1952">
        <v>0.71012647888458502</v>
      </c>
    </row>
    <row r="1953" spans="1:9" x14ac:dyDescent="0.3">
      <c r="A1953">
        <v>-2.6510087593944802</v>
      </c>
      <c r="B1953">
        <v>0.97723827252706197</v>
      </c>
      <c r="H1953">
        <v>1.7226759296560601</v>
      </c>
      <c r="I1953">
        <v>0.86793098817955106</v>
      </c>
    </row>
    <row r="1954" spans="1:9" x14ac:dyDescent="0.3">
      <c r="A1954">
        <v>-0.90319814667395004</v>
      </c>
      <c r="B1954">
        <v>0.74531424098883803</v>
      </c>
      <c r="H1954">
        <v>2.6067799854705802</v>
      </c>
      <c r="I1954">
        <v>0.99955995284787802</v>
      </c>
    </row>
    <row r="1955" spans="1:9" x14ac:dyDescent="0.3">
      <c r="A1955">
        <v>0.88506862151148402</v>
      </c>
      <c r="B1955">
        <v>0.50802191919784401</v>
      </c>
      <c r="H1955">
        <v>1.6982781197205901</v>
      </c>
      <c r="I1955">
        <v>0.86429854419192398</v>
      </c>
    </row>
    <row r="1956" spans="1:9" x14ac:dyDescent="0.3">
      <c r="A1956">
        <v>-1.8418034336540501</v>
      </c>
      <c r="B1956">
        <v>0.86986155784067998</v>
      </c>
      <c r="H1956">
        <v>3.1142674456153601</v>
      </c>
      <c r="I1956">
        <v>1.0751167252907701</v>
      </c>
    </row>
    <row r="1957" spans="1:9" x14ac:dyDescent="0.3">
      <c r="A1957">
        <v>-0.474195994254969</v>
      </c>
      <c r="B1957">
        <v>0.68838821708015197</v>
      </c>
      <c r="H1957">
        <v>2.6337080382318501</v>
      </c>
      <c r="I1957">
        <v>1.00356910955538</v>
      </c>
    </row>
    <row r="1958" spans="1:9" x14ac:dyDescent="0.3">
      <c r="A1958">
        <v>-0.62382528365887402</v>
      </c>
      <c r="B1958">
        <v>0.70824313029682895</v>
      </c>
      <c r="H1958">
        <v>0.205193840903795</v>
      </c>
      <c r="I1958">
        <v>0.64200215669017602</v>
      </c>
    </row>
    <row r="1959" spans="1:9" x14ac:dyDescent="0.3">
      <c r="A1959">
        <v>-0.73208713323211305</v>
      </c>
      <c r="B1959">
        <v>0.72260883126698605</v>
      </c>
      <c r="H1959">
        <v>0.48809118386719802</v>
      </c>
      <c r="I1959">
        <v>0.68412104995482304</v>
      </c>
    </row>
    <row r="1960" spans="1:9" x14ac:dyDescent="0.3">
      <c r="A1960">
        <v>-1.4928786668577001</v>
      </c>
      <c r="B1960">
        <v>0.82356132483489597</v>
      </c>
      <c r="H1960">
        <v>1.9368359774213899</v>
      </c>
      <c r="I1960">
        <v>0.89981599670911705</v>
      </c>
    </row>
    <row r="1961" spans="1:9" x14ac:dyDescent="0.3">
      <c r="A1961">
        <v>-1.74218176477523</v>
      </c>
      <c r="B1961">
        <v>0.85664235725522397</v>
      </c>
      <c r="H1961">
        <v>1.76771190074575</v>
      </c>
      <c r="I1961">
        <v>0.87463612453582196</v>
      </c>
    </row>
    <row r="1962" spans="1:9" x14ac:dyDescent="0.3">
      <c r="A1962">
        <v>-0.89631750837061097</v>
      </c>
      <c r="B1962">
        <v>0.74440122137261</v>
      </c>
      <c r="H1962">
        <v>0.467915025772843</v>
      </c>
      <c r="I1962">
        <v>0.681117142458326</v>
      </c>
    </row>
    <row r="1963" spans="1:9" x14ac:dyDescent="0.3">
      <c r="A1963">
        <v>-2.7542986969470902</v>
      </c>
      <c r="B1963">
        <v>0.99094423046105395</v>
      </c>
      <c r="H1963">
        <v>2.7099981326871698</v>
      </c>
      <c r="I1963">
        <v>1.01492748539537</v>
      </c>
    </row>
    <row r="1964" spans="1:9" x14ac:dyDescent="0.3">
      <c r="A1964">
        <v>-1.3607563832951599</v>
      </c>
      <c r="B1964">
        <v>0.80602948675310004</v>
      </c>
      <c r="H1964">
        <v>-6.7648608475782801E-2</v>
      </c>
      <c r="I1964">
        <v>0.601380276388635</v>
      </c>
    </row>
    <row r="1965" spans="1:9" x14ac:dyDescent="0.3">
      <c r="A1965">
        <v>-1.25372410522454</v>
      </c>
      <c r="B1965">
        <v>0.79182694257915298</v>
      </c>
      <c r="H1965">
        <v>0.71389543851089998</v>
      </c>
      <c r="I1965">
        <v>0.71773969479756194</v>
      </c>
    </row>
    <row r="1966" spans="1:9" x14ac:dyDescent="0.3">
      <c r="A1966">
        <v>-2.02736518427528</v>
      </c>
      <c r="B1966">
        <v>0.89448449409598796</v>
      </c>
      <c r="H1966">
        <v>2.10903106469743</v>
      </c>
      <c r="I1966">
        <v>0.92545309328168701</v>
      </c>
    </row>
    <row r="1967" spans="1:9" x14ac:dyDescent="0.3">
      <c r="A1967">
        <v>-2.87950696314621</v>
      </c>
      <c r="B1967">
        <v>1.00755861972466</v>
      </c>
      <c r="H1967">
        <v>1.88656071506486</v>
      </c>
      <c r="I1967">
        <v>0.89233081361455302</v>
      </c>
    </row>
    <row r="1968" spans="1:9" x14ac:dyDescent="0.3">
      <c r="A1968">
        <v>0.52723344130608396</v>
      </c>
      <c r="B1968">
        <v>0.55550451085591002</v>
      </c>
      <c r="H1968">
        <v>0.93664950137676295</v>
      </c>
      <c r="I1968">
        <v>0.75090421483099201</v>
      </c>
    </row>
    <row r="1969" spans="1:9" x14ac:dyDescent="0.3">
      <c r="A1969">
        <v>-1.4304520329108401</v>
      </c>
      <c r="B1969">
        <v>0.81527768328074601</v>
      </c>
      <c r="H1969">
        <v>2.9964952207950302</v>
      </c>
      <c r="I1969">
        <v>1.05758232318297</v>
      </c>
    </row>
    <row r="1970" spans="1:9" x14ac:dyDescent="0.3">
      <c r="A1970">
        <v>-2.55319368759488</v>
      </c>
      <c r="B1970">
        <v>0.96425879658621505</v>
      </c>
      <c r="H1970">
        <v>1.64232203800288</v>
      </c>
      <c r="I1970">
        <v>0.85596757788206701</v>
      </c>
    </row>
    <row r="1971" spans="1:9" x14ac:dyDescent="0.3">
      <c r="A1971">
        <v>-1.47527456157837</v>
      </c>
      <c r="B1971">
        <v>0.82122536518441003</v>
      </c>
      <c r="H1971">
        <v>1.1466219748081701</v>
      </c>
      <c r="I1971">
        <v>0.78216576046564101</v>
      </c>
    </row>
    <row r="1972" spans="1:9" x14ac:dyDescent="0.3">
      <c r="A1972">
        <v>-2.0823328640839001</v>
      </c>
      <c r="B1972">
        <v>0.90177837697593699</v>
      </c>
      <c r="H1972">
        <v>0.97413007767857496</v>
      </c>
      <c r="I1972">
        <v>0.75648447364932103</v>
      </c>
    </row>
    <row r="1973" spans="1:9" x14ac:dyDescent="0.3">
      <c r="A1973">
        <v>-1.5662389510315999</v>
      </c>
      <c r="B1973">
        <v>0.833295796485642</v>
      </c>
      <c r="H1973">
        <v>1.2070077900101801</v>
      </c>
      <c r="I1973">
        <v>0.79115624329785905</v>
      </c>
    </row>
    <row r="1974" spans="1:9" x14ac:dyDescent="0.3">
      <c r="A1974">
        <v>-0.90416002259487804</v>
      </c>
      <c r="B1974">
        <v>0.74544187617985802</v>
      </c>
      <c r="H1974">
        <v>1.9308957904072199</v>
      </c>
      <c r="I1974">
        <v>0.89893159779535903</v>
      </c>
    </row>
    <row r="1975" spans="1:9" x14ac:dyDescent="0.3">
      <c r="A1975">
        <v>-2.4411224862678602</v>
      </c>
      <c r="B1975">
        <v>0.94938761738526101</v>
      </c>
      <c r="H1975">
        <v>2.8944136224138299</v>
      </c>
      <c r="I1975">
        <v>1.0423840045933901</v>
      </c>
    </row>
    <row r="1976" spans="1:9" x14ac:dyDescent="0.3">
      <c r="A1976">
        <v>-1.9170067512112701</v>
      </c>
      <c r="B1976">
        <v>0.87984058901601603</v>
      </c>
      <c r="H1976">
        <v>1.2983549611171801</v>
      </c>
      <c r="I1976">
        <v>0.80475637721774795</v>
      </c>
    </row>
    <row r="1977" spans="1:9" x14ac:dyDescent="0.3">
      <c r="A1977">
        <v>0.36978401407130301</v>
      </c>
      <c r="B1977">
        <v>0.57639710966604996</v>
      </c>
      <c r="H1977">
        <v>0.38895281809991999</v>
      </c>
      <c r="I1977">
        <v>0.66936093166440902</v>
      </c>
    </row>
    <row r="1978" spans="1:9" x14ac:dyDescent="0.3">
      <c r="A1978">
        <v>-7.2525304333674406E-2</v>
      </c>
      <c r="B1978">
        <v>0.63508891503947795</v>
      </c>
      <c r="H1978">
        <v>1.1449389875337901</v>
      </c>
      <c r="I1978">
        <v>0.78191519055702097</v>
      </c>
    </row>
    <row r="1979" spans="1:9" x14ac:dyDescent="0.3">
      <c r="A1979">
        <v>-2.5583075250076002</v>
      </c>
      <c r="B1979">
        <v>0.964937372274425</v>
      </c>
      <c r="H1979">
        <v>1.42605878625639</v>
      </c>
      <c r="I1979">
        <v>0.82376943589190199</v>
      </c>
    </row>
    <row r="1980" spans="1:9" x14ac:dyDescent="0.3">
      <c r="A1980">
        <v>-2.3067985426801401</v>
      </c>
      <c r="B1980">
        <v>0.93156363216498295</v>
      </c>
      <c r="H1980">
        <v>1.05503134241768</v>
      </c>
      <c r="I1980">
        <v>0.76852937905149898</v>
      </c>
    </row>
    <row r="1981" spans="1:9" x14ac:dyDescent="0.3">
      <c r="A1981">
        <v>-1.5606619435517699</v>
      </c>
      <c r="B1981">
        <v>0.83255576089527095</v>
      </c>
      <c r="H1981">
        <v>1.9035052539392301</v>
      </c>
      <c r="I1981">
        <v>0.89485358465507403</v>
      </c>
    </row>
    <row r="1982" spans="1:9" x14ac:dyDescent="0.3">
      <c r="A1982">
        <v>-1.9910609066490299</v>
      </c>
      <c r="B1982">
        <v>0.88966713324013502</v>
      </c>
      <c r="H1982">
        <v>1.8458999376884799</v>
      </c>
      <c r="I1982">
        <v>0.88627707368036501</v>
      </c>
    </row>
    <row r="1983" spans="1:9" x14ac:dyDescent="0.3">
      <c r="A1983">
        <v>-1.32863174875437</v>
      </c>
      <c r="B1983">
        <v>0.80176673957662303</v>
      </c>
      <c r="H1983">
        <v>0.92744151866851599</v>
      </c>
      <c r="I1983">
        <v>0.74953329336241703</v>
      </c>
    </row>
    <row r="1984" spans="1:9" x14ac:dyDescent="0.3">
      <c r="A1984">
        <v>-1.62670721505803</v>
      </c>
      <c r="B1984">
        <v>0.841319574045442</v>
      </c>
      <c r="H1984">
        <v>1.2868205607185199</v>
      </c>
      <c r="I1984">
        <v>0.80303908933453905</v>
      </c>
    </row>
    <row r="1985" spans="1:9" x14ac:dyDescent="0.3">
      <c r="A1985">
        <v>-2.1331532383126799</v>
      </c>
      <c r="B1985">
        <v>0.90852193717041096</v>
      </c>
      <c r="H1985">
        <v>2.4310828438047301</v>
      </c>
      <c r="I1985">
        <v>0.97340145634448505</v>
      </c>
    </row>
    <row r="1986" spans="1:9" x14ac:dyDescent="0.3">
      <c r="A1986">
        <v>-0.51065311285062198</v>
      </c>
      <c r="B1986">
        <v>0.69322585901997802</v>
      </c>
      <c r="H1986">
        <v>2.2990113599732198</v>
      </c>
      <c r="I1986">
        <v>0.95373812309245498</v>
      </c>
    </row>
    <row r="1987" spans="1:9" x14ac:dyDescent="0.3">
      <c r="A1987">
        <v>-0.909502155618787</v>
      </c>
      <c r="B1987">
        <v>0.74615074533244297</v>
      </c>
      <c r="H1987">
        <v>0.71572703673064397</v>
      </c>
      <c r="I1987">
        <v>0.71801239050093302</v>
      </c>
    </row>
    <row r="1988" spans="1:9" x14ac:dyDescent="0.3">
      <c r="A1988">
        <v>-1.4327547546675401</v>
      </c>
      <c r="B1988">
        <v>0.81558324070752797</v>
      </c>
      <c r="H1988">
        <v>0.58119601296835599</v>
      </c>
      <c r="I1988">
        <v>0.69798287106016399</v>
      </c>
    </row>
    <row r="1989" spans="1:9" x14ac:dyDescent="0.3">
      <c r="A1989">
        <v>-0.95770797403813901</v>
      </c>
      <c r="B1989">
        <v>0.75254736958340496</v>
      </c>
      <c r="H1989">
        <v>2.7024473628886598</v>
      </c>
      <c r="I1989">
        <v>1.0138032964444299</v>
      </c>
    </row>
    <row r="1990" spans="1:9" x14ac:dyDescent="0.3">
      <c r="A1990">
        <v>0.85301261806293005</v>
      </c>
      <c r="B1990">
        <v>0.51227555943820102</v>
      </c>
      <c r="H1990">
        <v>1.46239472046485</v>
      </c>
      <c r="I1990">
        <v>0.82917927579554396</v>
      </c>
    </row>
    <row r="1991" spans="1:9" x14ac:dyDescent="0.3">
      <c r="A1991">
        <v>1.35240169596677</v>
      </c>
      <c r="B1991">
        <v>0.44600961082187102</v>
      </c>
      <c r="H1991">
        <v>2.2115068021724298</v>
      </c>
      <c r="I1991">
        <v>0.940710092883426</v>
      </c>
    </row>
    <row r="1992" spans="1:9" x14ac:dyDescent="0.3">
      <c r="A1992">
        <v>-0.73737348289478</v>
      </c>
      <c r="B1992">
        <v>0.72331029830063498</v>
      </c>
      <c r="H1992">
        <v>1.8018277332872901</v>
      </c>
      <c r="I1992">
        <v>0.87971542678164605</v>
      </c>
    </row>
    <row r="1993" spans="1:9" x14ac:dyDescent="0.3">
      <c r="A1993">
        <v>-1.9116335654285499</v>
      </c>
      <c r="B1993">
        <v>0.87912759934776297</v>
      </c>
      <c r="H1993">
        <v>9.5063170998684193E-2</v>
      </c>
      <c r="I1993">
        <v>0.625605459986321</v>
      </c>
    </row>
    <row r="1994" spans="1:9" x14ac:dyDescent="0.3">
      <c r="A1994">
        <v>0.24280138536635201</v>
      </c>
      <c r="B1994">
        <v>0.59324694623886498</v>
      </c>
      <c r="H1994">
        <v>0.73165450128756104</v>
      </c>
      <c r="I1994">
        <v>0.72038373542988199</v>
      </c>
    </row>
    <row r="1995" spans="1:9" x14ac:dyDescent="0.3">
      <c r="A1995">
        <v>-0.16527150837007101</v>
      </c>
      <c r="B1995">
        <v>0.64739578249607699</v>
      </c>
      <c r="H1995">
        <v>1.39501018854738</v>
      </c>
      <c r="I1995">
        <v>0.81914679589385897</v>
      </c>
    </row>
    <row r="1996" spans="1:9" x14ac:dyDescent="0.3">
      <c r="A1996">
        <v>0.54325682424973398</v>
      </c>
      <c r="B1996">
        <v>0.55337830362034002</v>
      </c>
      <c r="H1996">
        <v>0.87150159969445196</v>
      </c>
      <c r="I1996">
        <v>0.74120473342678495</v>
      </c>
    </row>
    <row r="1997" spans="1:9" x14ac:dyDescent="0.3">
      <c r="A1997">
        <v>1.7675281686159301</v>
      </c>
      <c r="B1997">
        <v>0.390924806762251</v>
      </c>
      <c r="H1997">
        <v>0.26433205468903198</v>
      </c>
      <c r="I1997">
        <v>0.65080689160988303</v>
      </c>
    </row>
    <row r="1998" spans="1:9" x14ac:dyDescent="0.3">
      <c r="A1998">
        <v>-0.96553455488647699</v>
      </c>
      <c r="B1998">
        <v>0.75358591012681098</v>
      </c>
      <c r="H1998">
        <v>0.50610071716135097</v>
      </c>
      <c r="I1998">
        <v>0.68680238164432095</v>
      </c>
    </row>
    <row r="1999" spans="1:9" x14ac:dyDescent="0.3">
      <c r="A1999">
        <v>-1.26448939227535</v>
      </c>
      <c r="B1999">
        <v>0.79325543188761605</v>
      </c>
      <c r="H1999">
        <v>1.15998852593641</v>
      </c>
      <c r="I1999">
        <v>0.78415582631210601</v>
      </c>
    </row>
    <row r="2000" spans="1:9" x14ac:dyDescent="0.3">
      <c r="A2000">
        <v>-0.368962830508129</v>
      </c>
      <c r="B2000">
        <v>0.67442440463384801</v>
      </c>
      <c r="H2000">
        <v>0.800136230627568</v>
      </c>
      <c r="I2000">
        <v>0.73057957049300304</v>
      </c>
    </row>
    <row r="2001" spans="1:9" x14ac:dyDescent="0.3">
      <c r="A2001">
        <v>-1.9542706084052299</v>
      </c>
      <c r="B2001">
        <v>0.88478528035052795</v>
      </c>
      <c r="H2001">
        <v>0.93054702780730703</v>
      </c>
      <c r="I2001">
        <v>0.74999565404272195</v>
      </c>
    </row>
    <row r="2002" spans="1:9" x14ac:dyDescent="0.3">
      <c r="A2002">
        <v>2.1098229598525799</v>
      </c>
      <c r="B2002">
        <v>0.34550433192340702</v>
      </c>
      <c r="H2002">
        <v>-0.92200310831025001</v>
      </c>
      <c r="I2002">
        <v>0.474180545165447</v>
      </c>
    </row>
    <row r="2003" spans="1:9" x14ac:dyDescent="0.3">
      <c r="A2003">
        <v>1.6017740245038801</v>
      </c>
      <c r="B2003">
        <v>0.412919391911724</v>
      </c>
      <c r="H2003">
        <v>-1.17628264509101</v>
      </c>
      <c r="I2003">
        <v>0.43632238588807698</v>
      </c>
    </row>
    <row r="2004" spans="1:9" x14ac:dyDescent="0.3">
      <c r="A2004">
        <v>1.2281075339791101</v>
      </c>
      <c r="B2004">
        <v>0.462502703915049</v>
      </c>
      <c r="H2004">
        <v>-1.72360740573133</v>
      </c>
      <c r="I2004">
        <v>0.35483447605821899</v>
      </c>
    </row>
    <row r="2005" spans="1:9" x14ac:dyDescent="0.3">
      <c r="A2005">
        <v>2.2469430204268499</v>
      </c>
      <c r="B2005">
        <v>0.327309318675575</v>
      </c>
      <c r="H2005">
        <v>-1.1661273863178501</v>
      </c>
      <c r="I2005">
        <v>0.437834341623898</v>
      </c>
    </row>
    <row r="2006" spans="1:9" x14ac:dyDescent="0.3">
      <c r="A2006">
        <v>2.2911838820550199</v>
      </c>
      <c r="B2006">
        <v>0.32143882051470202</v>
      </c>
      <c r="H2006">
        <v>-2.0279917135828001</v>
      </c>
      <c r="I2006">
        <v>0.30951651711405298</v>
      </c>
    </row>
    <row r="2007" spans="1:9" x14ac:dyDescent="0.3">
      <c r="A2007">
        <v>1.4735957042999599</v>
      </c>
      <c r="B2007">
        <v>0.42992788960657402</v>
      </c>
      <c r="H2007">
        <v>-2.2775545072970802</v>
      </c>
      <c r="I2007">
        <v>0.27236060549900898</v>
      </c>
    </row>
    <row r="2008" spans="1:9" x14ac:dyDescent="0.3">
      <c r="A2008">
        <v>1.6315695402863899</v>
      </c>
      <c r="B2008">
        <v>0.40896570488651202</v>
      </c>
      <c r="H2008">
        <v>-1.83260413998958</v>
      </c>
      <c r="I2008">
        <v>0.338606604250275</v>
      </c>
    </row>
    <row r="2009" spans="1:9" x14ac:dyDescent="0.3">
      <c r="A2009">
        <v>0.87894254008706196</v>
      </c>
      <c r="B2009">
        <v>0.50883481362195604</v>
      </c>
      <c r="H2009">
        <v>-1.4011135075338901</v>
      </c>
      <c r="I2009">
        <v>0.40284866358784699</v>
      </c>
    </row>
    <row r="2010" spans="1:9" x14ac:dyDescent="0.3">
      <c r="A2010">
        <v>2.22700970630037</v>
      </c>
      <c r="B2010">
        <v>0.329954350431581</v>
      </c>
      <c r="H2010">
        <v>-1.4817441129059801</v>
      </c>
      <c r="I2010">
        <v>0.390844055039896</v>
      </c>
    </row>
    <row r="2011" spans="1:9" x14ac:dyDescent="0.3">
      <c r="A2011">
        <v>1.1517995550668101</v>
      </c>
      <c r="B2011">
        <v>0.47262831705589498</v>
      </c>
      <c r="H2011">
        <v>-1.02777076687701</v>
      </c>
      <c r="I2011">
        <v>0.45843343112273299</v>
      </c>
    </row>
    <row r="2012" spans="1:9" x14ac:dyDescent="0.3">
      <c r="A2012">
        <v>1.3433738229761101</v>
      </c>
      <c r="B2012">
        <v>0.44720755565924097</v>
      </c>
      <c r="H2012">
        <v>-1.7998014844755399</v>
      </c>
      <c r="I2012">
        <v>0.34349039542314502</v>
      </c>
    </row>
    <row r="2013" spans="1:9" x14ac:dyDescent="0.3">
      <c r="A2013">
        <v>2.5538204384196201</v>
      </c>
      <c r="B2013">
        <v>0.28658851777704902</v>
      </c>
      <c r="H2013">
        <v>-2.4232705123797298</v>
      </c>
      <c r="I2013">
        <v>0.25066582109157498</v>
      </c>
    </row>
    <row r="2014" spans="1:9" x14ac:dyDescent="0.3">
      <c r="A2014">
        <v>2.5576529264407299</v>
      </c>
      <c r="B2014">
        <v>0.28607996950173398</v>
      </c>
      <c r="H2014">
        <v>-2.1761802886445598</v>
      </c>
      <c r="I2014">
        <v>0.28745360655192098</v>
      </c>
    </row>
    <row r="2015" spans="1:9" x14ac:dyDescent="0.3">
      <c r="A2015">
        <v>1.54776906480415</v>
      </c>
      <c r="B2015">
        <v>0.420085527581952</v>
      </c>
      <c r="H2015">
        <v>-3.1003794051590301</v>
      </c>
      <c r="I2015">
        <v>0.14985512812156701</v>
      </c>
    </row>
    <row r="2016" spans="1:9" x14ac:dyDescent="0.3">
      <c r="A2016">
        <v>1.3952915915644599</v>
      </c>
      <c r="B2016">
        <v>0.440318377786167</v>
      </c>
      <c r="H2016">
        <v>-1.7213546969935001</v>
      </c>
      <c r="I2016">
        <v>0.35516986838778702</v>
      </c>
    </row>
    <row r="2017" spans="1:9" x14ac:dyDescent="0.3">
      <c r="A2017">
        <v>0.83669707216521605</v>
      </c>
      <c r="B2017">
        <v>0.51444053495317199</v>
      </c>
      <c r="H2017">
        <v>-1.66237045293011</v>
      </c>
      <c r="I2017">
        <v>0.363951679676567</v>
      </c>
    </row>
    <row r="2018" spans="1:9" x14ac:dyDescent="0.3">
      <c r="A2018">
        <v>2.5139154667483101</v>
      </c>
      <c r="B2018">
        <v>0.29188366923171599</v>
      </c>
      <c r="H2018">
        <v>-2.33639660442492</v>
      </c>
      <c r="I2018">
        <v>0.26359995761722099</v>
      </c>
    </row>
    <row r="2019" spans="1:9" x14ac:dyDescent="0.3">
      <c r="A2019">
        <v>2.2868561181723299</v>
      </c>
      <c r="B2019">
        <v>0.32201308893939001</v>
      </c>
      <c r="H2019">
        <v>-1.4669019159193399</v>
      </c>
      <c r="I2019">
        <v>0.39305382097175201</v>
      </c>
    </row>
    <row r="2020" spans="1:9" x14ac:dyDescent="0.3">
      <c r="A2020">
        <v>3.6808670507591499</v>
      </c>
      <c r="B2020">
        <v>0.13703616229705901</v>
      </c>
      <c r="H2020">
        <v>-2.84384034349937</v>
      </c>
      <c r="I2020">
        <v>0.18804969454297599</v>
      </c>
    </row>
    <row r="2021" spans="1:9" x14ac:dyDescent="0.3">
      <c r="A2021">
        <v>1.5408475826721</v>
      </c>
      <c r="B2021">
        <v>0.42100396693035802</v>
      </c>
      <c r="H2021">
        <v>-1.6052083812078899</v>
      </c>
      <c r="I2021">
        <v>0.37246219862465602</v>
      </c>
    </row>
    <row r="2022" spans="1:9" x14ac:dyDescent="0.3">
      <c r="A2022">
        <v>1.9961374952678901</v>
      </c>
      <c r="B2022">
        <v>0.360589714219339</v>
      </c>
      <c r="H2022">
        <v>-0.84150231481169602</v>
      </c>
      <c r="I2022">
        <v>0.48616582680000597</v>
      </c>
    </row>
    <row r="2023" spans="1:9" x14ac:dyDescent="0.3">
      <c r="A2023">
        <v>0.35606399296906199</v>
      </c>
      <c r="B2023">
        <v>0.57821767453941897</v>
      </c>
      <c r="H2023">
        <v>-1.3826421728395699</v>
      </c>
      <c r="I2023">
        <v>0.40559875012558599</v>
      </c>
    </row>
    <row r="2024" spans="1:9" x14ac:dyDescent="0.3">
      <c r="A2024">
        <v>2.0044473074562799</v>
      </c>
      <c r="B2024">
        <v>0.359487051762645</v>
      </c>
      <c r="H2024">
        <v>-2.1042837747829601</v>
      </c>
      <c r="I2024">
        <v>0.29815784845718502</v>
      </c>
    </row>
    <row r="2025" spans="1:9" x14ac:dyDescent="0.3">
      <c r="A2025">
        <v>0.98914470662554499</v>
      </c>
      <c r="B2025">
        <v>0.49421164417680102</v>
      </c>
      <c r="H2025">
        <v>-1.78433323082294</v>
      </c>
      <c r="I2025">
        <v>0.34579337118728398</v>
      </c>
    </row>
    <row r="2026" spans="1:9" x14ac:dyDescent="0.3">
      <c r="A2026">
        <v>1.2836049018524001</v>
      </c>
      <c r="B2026">
        <v>0.45513853459186399</v>
      </c>
      <c r="H2026">
        <v>-1.9053702310196601</v>
      </c>
      <c r="I2026">
        <v>0.32777289620170602</v>
      </c>
    </row>
    <row r="2027" spans="1:9" x14ac:dyDescent="0.3">
      <c r="A2027">
        <v>1.2061908949961999</v>
      </c>
      <c r="B2027">
        <v>0.46541091103639898</v>
      </c>
      <c r="H2027">
        <v>-0.39100385949246003</v>
      </c>
      <c r="I2027">
        <v>0.55323784718986901</v>
      </c>
    </row>
    <row r="2028" spans="1:9" x14ac:dyDescent="0.3">
      <c r="A2028">
        <v>9.5510571888823795E-2</v>
      </c>
      <c r="B2028">
        <v>0.612791557663945</v>
      </c>
      <c r="H2028">
        <v>-1.5831921438168699</v>
      </c>
      <c r="I2028">
        <v>0.37574006452133901</v>
      </c>
    </row>
    <row r="2029" spans="1:9" x14ac:dyDescent="0.3">
      <c r="A2029">
        <v>1.8182917208960501</v>
      </c>
      <c r="B2029">
        <v>0.38418878650106197</v>
      </c>
      <c r="H2029">
        <v>-2.1306544383100201</v>
      </c>
      <c r="I2029">
        <v>0.29423167809878098</v>
      </c>
    </row>
    <row r="2030" spans="1:9" x14ac:dyDescent="0.3">
      <c r="A2030">
        <v>1.2480261019082299</v>
      </c>
      <c r="B2030">
        <v>0.45985962889137699</v>
      </c>
      <c r="H2030">
        <v>-1.15710151358724</v>
      </c>
      <c r="I2030">
        <v>0.43917814982717901</v>
      </c>
    </row>
    <row r="2031" spans="1:9" x14ac:dyDescent="0.3">
      <c r="A2031">
        <v>1.0734986963258299</v>
      </c>
      <c r="B2031">
        <v>0.48301837344984699</v>
      </c>
      <c r="H2031">
        <v>-1.3650850180745999</v>
      </c>
      <c r="I2031">
        <v>0.40821272988174101</v>
      </c>
    </row>
    <row r="2032" spans="1:9" x14ac:dyDescent="0.3">
      <c r="A2032">
        <v>-1.01292584029844</v>
      </c>
      <c r="B2032">
        <v>0.75987445071154602</v>
      </c>
      <c r="H2032">
        <v>0.84246123887128799</v>
      </c>
      <c r="I2032">
        <v>0.73688108780655803</v>
      </c>
    </row>
    <row r="2033" spans="1:9" x14ac:dyDescent="0.3">
      <c r="A2033">
        <v>2.59326917631524</v>
      </c>
      <c r="B2033">
        <v>0.28135390582009101</v>
      </c>
      <c r="H2033">
        <v>-2.6751750166983599</v>
      </c>
      <c r="I2033">
        <v>0.21316126619141501</v>
      </c>
    </row>
    <row r="2034" spans="1:9" x14ac:dyDescent="0.3">
      <c r="A2034">
        <v>1.90332404280638</v>
      </c>
      <c r="B2034">
        <v>0.37290550514038701</v>
      </c>
      <c r="H2034">
        <v>-2.55638563293485</v>
      </c>
      <c r="I2034">
        <v>0.230847107010203</v>
      </c>
    </row>
    <row r="2035" spans="1:9" x14ac:dyDescent="0.3">
      <c r="A2035">
        <v>2.5373504477900202</v>
      </c>
      <c r="B2035">
        <v>0.28877398718569902</v>
      </c>
      <c r="H2035">
        <v>-3.02034199594467</v>
      </c>
      <c r="I2035">
        <v>0.16177141924175101</v>
      </c>
    </row>
    <row r="2036" spans="1:9" x14ac:dyDescent="0.3">
      <c r="A2036">
        <v>0.75744532681265297</v>
      </c>
      <c r="B2036">
        <v>0.524956768322414</v>
      </c>
      <c r="H2036">
        <v>-1.5566490151702199</v>
      </c>
      <c r="I2036">
        <v>0.37969191217981102</v>
      </c>
    </row>
    <row r="2037" spans="1:9" x14ac:dyDescent="0.3">
      <c r="A2037">
        <v>1.24498751272982</v>
      </c>
      <c r="B2037">
        <v>0.46026283153090602</v>
      </c>
      <c r="H2037">
        <v>7.42341995193989E-2</v>
      </c>
      <c r="I2037">
        <v>0.62250435900969603</v>
      </c>
    </row>
    <row r="2038" spans="1:9" x14ac:dyDescent="0.3">
      <c r="A2038">
        <v>0.19433864341345899</v>
      </c>
      <c r="B2038">
        <v>0.59967766270855005</v>
      </c>
      <c r="H2038">
        <v>-0.881124803646267</v>
      </c>
      <c r="I2038">
        <v>0.48026667143636298</v>
      </c>
    </row>
    <row r="2039" spans="1:9" x14ac:dyDescent="0.3">
      <c r="A2039">
        <v>1.4787207590596001</v>
      </c>
      <c r="B2039">
        <v>0.429247825443409</v>
      </c>
      <c r="H2039">
        <v>-1.06359286030609</v>
      </c>
      <c r="I2039">
        <v>0.453100093899235</v>
      </c>
    </row>
    <row r="2040" spans="1:9" x14ac:dyDescent="0.3">
      <c r="A2040">
        <v>4.0240631130520601</v>
      </c>
      <c r="B2040">
        <v>9.14960941708442E-2</v>
      </c>
      <c r="H2040">
        <v>-2.1494935356456901</v>
      </c>
      <c r="I2040">
        <v>0.29142683758111698</v>
      </c>
    </row>
    <row r="2041" spans="1:9" x14ac:dyDescent="0.3">
      <c r="A2041">
        <v>0.117718182866869</v>
      </c>
      <c r="B2041">
        <v>0.60984474029633295</v>
      </c>
      <c r="H2041">
        <v>-8.7361183173951099E-2</v>
      </c>
      <c r="I2041">
        <v>0.598445389051107</v>
      </c>
    </row>
    <row r="2042" spans="1:9" x14ac:dyDescent="0.3">
      <c r="A2042">
        <v>1.0186588978084601</v>
      </c>
      <c r="B2042">
        <v>0.49029528724607002</v>
      </c>
      <c r="H2042">
        <v>-7.0464511267456606E-2</v>
      </c>
      <c r="I2042">
        <v>0.600961033465093</v>
      </c>
    </row>
    <row r="2043" spans="1:9" x14ac:dyDescent="0.3">
      <c r="A2043">
        <v>0.22883849961340799</v>
      </c>
      <c r="B2043">
        <v>0.59509973780115599</v>
      </c>
      <c r="H2043">
        <v>-1.91302452286174</v>
      </c>
      <c r="I2043">
        <v>0.32663329447290801</v>
      </c>
    </row>
    <row r="2044" spans="1:9" x14ac:dyDescent="0.3">
      <c r="A2044">
        <v>0.42984938974473502</v>
      </c>
      <c r="B2044">
        <v>0.56842679298490995</v>
      </c>
      <c r="H2044">
        <v>3.27584046470921E-2</v>
      </c>
      <c r="I2044">
        <v>0.61632927599550502</v>
      </c>
    </row>
    <row r="2045" spans="1:9" x14ac:dyDescent="0.3">
      <c r="A2045">
        <v>2.1338850343265698</v>
      </c>
      <c r="B2045">
        <v>0.34231143832351402</v>
      </c>
      <c r="H2045">
        <v>-3.0191946549887998</v>
      </c>
      <c r="I2045">
        <v>0.161942239973936</v>
      </c>
    </row>
    <row r="2046" spans="1:9" x14ac:dyDescent="0.3">
      <c r="A2046">
        <v>1.2055331462148899</v>
      </c>
      <c r="B2046">
        <v>0.46549819037203699</v>
      </c>
      <c r="H2046">
        <v>-2.0989789342727798</v>
      </c>
      <c r="I2046">
        <v>0.29894765443024102</v>
      </c>
    </row>
    <row r="2047" spans="1:9" x14ac:dyDescent="0.3">
      <c r="A2047">
        <v>1.8157519868858001</v>
      </c>
      <c r="B2047">
        <v>0.38452579403860998</v>
      </c>
      <c r="H2047">
        <v>-0.22227335670551501</v>
      </c>
      <c r="I2047">
        <v>0.57835912250100896</v>
      </c>
    </row>
    <row r="2048" spans="1:9" x14ac:dyDescent="0.3">
      <c r="A2048">
        <v>1.9062448065614199</v>
      </c>
      <c r="B2048">
        <v>0.37251793723096399</v>
      </c>
      <c r="H2048">
        <v>-2.6293931114821598</v>
      </c>
      <c r="I2048">
        <v>0.21997746021803299</v>
      </c>
    </row>
    <row r="2049" spans="1:9" x14ac:dyDescent="0.3">
      <c r="A2049">
        <v>1.6419271136076099</v>
      </c>
      <c r="B2049">
        <v>0.40759131675536903</v>
      </c>
      <c r="H2049">
        <v>-2.3852138885531899</v>
      </c>
      <c r="I2049">
        <v>0.25633184418027599</v>
      </c>
    </row>
    <row r="2050" spans="1:9" x14ac:dyDescent="0.3">
      <c r="A2050">
        <v>1.44444535606489</v>
      </c>
      <c r="B2050">
        <v>0.43379596675075399</v>
      </c>
      <c r="H2050">
        <v>-0.53066664801866403</v>
      </c>
      <c r="I2050">
        <v>0.532444289988665</v>
      </c>
    </row>
    <row r="2051" spans="1:9" x14ac:dyDescent="0.3">
      <c r="A2051">
        <v>0.355332884371312</v>
      </c>
      <c r="B2051">
        <v>0.57831468828464305</v>
      </c>
      <c r="H2051">
        <v>0.34922301476298201</v>
      </c>
      <c r="I2051">
        <v>0.66344579888640198</v>
      </c>
    </row>
    <row r="2052" spans="1:9" x14ac:dyDescent="0.3">
      <c r="A2052">
        <v>2.11900365239114</v>
      </c>
      <c r="B2052">
        <v>0.34428610884456801</v>
      </c>
      <c r="H2052">
        <v>-1.2777701575657601</v>
      </c>
      <c r="I2052">
        <v>0.42121251719563302</v>
      </c>
    </row>
    <row r="2053" spans="1:9" x14ac:dyDescent="0.3">
      <c r="A2053">
        <v>1.2344457158953801</v>
      </c>
      <c r="B2053">
        <v>0.46166166502219302</v>
      </c>
      <c r="H2053">
        <v>-2.2344231680575999</v>
      </c>
      <c r="I2053">
        <v>0.278782172611514</v>
      </c>
    </row>
    <row r="2054" spans="1:9" x14ac:dyDescent="0.3">
      <c r="A2054">
        <v>1.73797810835046</v>
      </c>
      <c r="B2054">
        <v>0.39484592330605001</v>
      </c>
      <c r="H2054">
        <v>-1.4621638432051001</v>
      </c>
      <c r="I2054">
        <v>0.39375924427775</v>
      </c>
    </row>
    <row r="2055" spans="1:9" x14ac:dyDescent="0.3">
      <c r="A2055">
        <v>0.89893254021895597</v>
      </c>
      <c r="B2055">
        <v>0.506182259971522</v>
      </c>
      <c r="H2055">
        <v>-1.45400959889069</v>
      </c>
      <c r="I2055">
        <v>0.394973280939724</v>
      </c>
    </row>
    <row r="2056" spans="1:9" x14ac:dyDescent="0.3">
      <c r="A2056">
        <v>1.8569681159987801</v>
      </c>
      <c r="B2056">
        <v>0.379056659820798</v>
      </c>
      <c r="H2056">
        <v>-1.85326690695836</v>
      </c>
      <c r="I2056">
        <v>0.33553024846907997</v>
      </c>
    </row>
    <row r="2057" spans="1:9" x14ac:dyDescent="0.3">
      <c r="A2057">
        <v>1.6067805262418799</v>
      </c>
      <c r="B2057">
        <v>0.41225505902661103</v>
      </c>
      <c r="H2057">
        <v>-2.0588262567065598</v>
      </c>
      <c r="I2057">
        <v>0.30492574642285603</v>
      </c>
    </row>
    <row r="2058" spans="1:9" x14ac:dyDescent="0.3">
      <c r="A2058">
        <v>2.4852996617910601</v>
      </c>
      <c r="B2058">
        <v>0.29568081567486898</v>
      </c>
      <c r="H2058">
        <v>9.6226746724146203E-2</v>
      </c>
      <c r="I2058">
        <v>0.62577869781624396</v>
      </c>
    </row>
    <row r="2059" spans="1:9" x14ac:dyDescent="0.3">
      <c r="A2059">
        <v>1.57978540933263</v>
      </c>
      <c r="B2059">
        <v>0.41583714984347198</v>
      </c>
      <c r="H2059">
        <v>-2.1311382788498001</v>
      </c>
      <c r="I2059">
        <v>0.29415964197486899</v>
      </c>
    </row>
    <row r="2060" spans="1:9" x14ac:dyDescent="0.3">
      <c r="A2060">
        <v>1.2472335315337699</v>
      </c>
      <c r="B2060">
        <v>0.45996479824736097</v>
      </c>
      <c r="H2060">
        <v>-0.941223966899711</v>
      </c>
      <c r="I2060">
        <v>0.471318866498181</v>
      </c>
    </row>
    <row r="2061" spans="1:9" x14ac:dyDescent="0.3">
      <c r="A2061">
        <v>0.93411780488557405</v>
      </c>
      <c r="B2061">
        <v>0.50151338545340696</v>
      </c>
      <c r="H2061">
        <v>-1.63085793746403</v>
      </c>
      <c r="I2061">
        <v>0.36864338961457199</v>
      </c>
    </row>
    <row r="2062" spans="1:9" x14ac:dyDescent="0.3">
      <c r="A2062">
        <v>0.51403826865349</v>
      </c>
      <c r="B2062">
        <v>0.55725543147405898</v>
      </c>
      <c r="H2062">
        <v>-1.81182284697859</v>
      </c>
      <c r="I2062">
        <v>0.34170060666494101</v>
      </c>
    </row>
    <row r="2063" spans="1:9" x14ac:dyDescent="0.3">
      <c r="A2063">
        <v>0.93881556389679499</v>
      </c>
      <c r="B2063">
        <v>0.50089002088453005</v>
      </c>
      <c r="H2063">
        <v>-1.6682016620973299</v>
      </c>
      <c r="I2063">
        <v>0.36308350582259902</v>
      </c>
    </row>
    <row r="2064" spans="1:9" x14ac:dyDescent="0.3">
      <c r="A2064">
        <v>1.56400289817751</v>
      </c>
      <c r="B2064">
        <v>0.41793139483103098</v>
      </c>
      <c r="H2064">
        <v>-0.36270192339793</v>
      </c>
      <c r="I2064">
        <v>0.55745155316908201</v>
      </c>
    </row>
    <row r="2065" spans="1:9" x14ac:dyDescent="0.3">
      <c r="A2065">
        <v>2.0337656374284698</v>
      </c>
      <c r="B2065">
        <v>0.35559668444502501</v>
      </c>
      <c r="H2065">
        <v>-1.6906578141202999</v>
      </c>
      <c r="I2065">
        <v>0.35974014366768398</v>
      </c>
    </row>
    <row r="2066" spans="1:9" x14ac:dyDescent="0.3">
      <c r="A2066">
        <v>2.4498021577250699</v>
      </c>
      <c r="B2066">
        <v>0.30039112249679401</v>
      </c>
      <c r="H2066">
        <v>-2.7446309462135101</v>
      </c>
      <c r="I2066">
        <v>0.20282038829132101</v>
      </c>
    </row>
    <row r="2067" spans="1:9" x14ac:dyDescent="0.3">
      <c r="A2067">
        <v>2.07227495311114</v>
      </c>
      <c r="B2067">
        <v>0.35048672820611598</v>
      </c>
      <c r="H2067">
        <v>-0.78501290498778797</v>
      </c>
      <c r="I2067">
        <v>0.494576197141533</v>
      </c>
    </row>
    <row r="2068" spans="1:9" x14ac:dyDescent="0.3">
      <c r="A2068">
        <v>1.6717692314985599</v>
      </c>
      <c r="B2068">
        <v>0.40363144590864303</v>
      </c>
      <c r="H2068">
        <v>0.199201268370957</v>
      </c>
      <c r="I2068">
        <v>0.64110995840988305</v>
      </c>
    </row>
    <row r="2069" spans="1:9" x14ac:dyDescent="0.3">
      <c r="A2069">
        <v>2.4591541526919598</v>
      </c>
      <c r="B2069">
        <v>0.29915016860861998</v>
      </c>
      <c r="H2069">
        <v>-2.8310934649931698</v>
      </c>
      <c r="I2069">
        <v>0.189947501039269</v>
      </c>
    </row>
    <row r="2070" spans="1:9" x14ac:dyDescent="0.3">
      <c r="A2070">
        <v>-0.19218761602888201</v>
      </c>
      <c r="B2070">
        <v>0.65096738925719599</v>
      </c>
      <c r="H2070">
        <v>-0.25731207893765401</v>
      </c>
      <c r="I2070">
        <v>0.57314241672934696</v>
      </c>
    </row>
    <row r="2071" spans="1:9" x14ac:dyDescent="0.3">
      <c r="A2071">
        <v>2.6910541110466499</v>
      </c>
      <c r="B2071">
        <v>0.26837842888823199</v>
      </c>
      <c r="H2071">
        <v>-2.2645574011817802</v>
      </c>
      <c r="I2071">
        <v>0.274295666887303</v>
      </c>
    </row>
    <row r="2072" spans="1:9" x14ac:dyDescent="0.3">
      <c r="A2072">
        <v>-0.34610725149904598</v>
      </c>
      <c r="B2072">
        <v>0.67139160577775403</v>
      </c>
      <c r="H2072">
        <v>-8.0952509743237006E-2</v>
      </c>
      <c r="I2072">
        <v>0.59939953810520796</v>
      </c>
    </row>
    <row r="2073" spans="1:9" x14ac:dyDescent="0.3">
      <c r="A2073">
        <v>0.55744940649902297</v>
      </c>
      <c r="B2073">
        <v>0.55149503270458</v>
      </c>
      <c r="H2073">
        <v>-0.69575751709718703</v>
      </c>
      <c r="I2073">
        <v>0.50786489797017698</v>
      </c>
    </row>
    <row r="2074" spans="1:9" x14ac:dyDescent="0.3">
      <c r="A2074">
        <v>1.23451101787339</v>
      </c>
      <c r="B2074">
        <v>0.46165299983965102</v>
      </c>
      <c r="H2074">
        <v>-1.2370382962792901</v>
      </c>
      <c r="I2074">
        <v>0.427276840388011</v>
      </c>
    </row>
    <row r="2075" spans="1:9" x14ac:dyDescent="0.3">
      <c r="A2075">
        <v>0.99078431732415695</v>
      </c>
      <c r="B2075">
        <v>0.49399407762776698</v>
      </c>
      <c r="H2075">
        <v>-2.9290351662950802</v>
      </c>
      <c r="I2075">
        <v>0.175365546963346</v>
      </c>
    </row>
    <row r="2076" spans="1:9" x14ac:dyDescent="0.3">
      <c r="A2076">
        <v>0.160894871489523</v>
      </c>
      <c r="B2076">
        <v>0.60411545153875401</v>
      </c>
      <c r="H2076">
        <v>3.6630571077619301E-2</v>
      </c>
      <c r="I2076">
        <v>0.61690577969427396</v>
      </c>
    </row>
    <row r="2077" spans="1:9" x14ac:dyDescent="0.3">
      <c r="A2077">
        <v>1.7911796551182499</v>
      </c>
      <c r="B2077">
        <v>0.38778639573443802</v>
      </c>
      <c r="H2077">
        <v>-2.0783320775183398</v>
      </c>
      <c r="I2077">
        <v>0.30202164143478899</v>
      </c>
    </row>
    <row r="2078" spans="1:9" x14ac:dyDescent="0.3">
      <c r="A2078">
        <v>1.75246710059933</v>
      </c>
      <c r="B2078">
        <v>0.39292332055330997</v>
      </c>
      <c r="H2078">
        <v>-0.31696822911797801</v>
      </c>
      <c r="I2078">
        <v>0.56426056935777202</v>
      </c>
    </row>
    <row r="2079" spans="1:9" x14ac:dyDescent="0.3">
      <c r="A2079">
        <v>2.5477295706145502</v>
      </c>
      <c r="B2079">
        <v>0.28739673956414502</v>
      </c>
      <c r="H2079">
        <v>-1.8046633394557801</v>
      </c>
      <c r="I2079">
        <v>0.34276654291595499</v>
      </c>
    </row>
    <row r="2080" spans="1:9" x14ac:dyDescent="0.3">
      <c r="A2080">
        <v>0.45677233431159397</v>
      </c>
      <c r="B2080">
        <v>0.56485427900691798</v>
      </c>
      <c r="H2080">
        <v>-1.1079423597831699</v>
      </c>
      <c r="I2080">
        <v>0.44649716219528701</v>
      </c>
    </row>
    <row r="2081" spans="1:9" x14ac:dyDescent="0.3">
      <c r="A2081">
        <v>-0.48254000999520302</v>
      </c>
      <c r="B2081">
        <v>0.689495418143933</v>
      </c>
      <c r="H2081">
        <v>0.59973716548181399</v>
      </c>
      <c r="I2081">
        <v>0.70074335235538399</v>
      </c>
    </row>
    <row r="2082" spans="1:9" x14ac:dyDescent="0.3">
      <c r="A2082">
        <v>0.106311455288413</v>
      </c>
      <c r="B2082">
        <v>0.61135834493255603</v>
      </c>
      <c r="H2082">
        <v>-0.13647986339186799</v>
      </c>
      <c r="I2082">
        <v>0.59113240255315203</v>
      </c>
    </row>
    <row r="2083" spans="1:9" x14ac:dyDescent="0.3">
      <c r="A2083">
        <v>1.1905914451671999</v>
      </c>
      <c r="B2083">
        <v>0.46748086487910301</v>
      </c>
      <c r="H2083">
        <v>-0.73840224438992696</v>
      </c>
      <c r="I2083">
        <v>0.50151577959978899</v>
      </c>
    </row>
    <row r="2084" spans="1:9" x14ac:dyDescent="0.3">
      <c r="A2084">
        <v>-1.28159023657251</v>
      </c>
      <c r="B2084">
        <v>0.79552461181090905</v>
      </c>
      <c r="H2084">
        <v>-5.64197692472354E-2</v>
      </c>
      <c r="I2084">
        <v>0.60305207109691605</v>
      </c>
    </row>
    <row r="2085" spans="1:9" x14ac:dyDescent="0.3">
      <c r="A2085">
        <v>1.78059145059112</v>
      </c>
      <c r="B2085">
        <v>0.38919138724942898</v>
      </c>
      <c r="H2085">
        <v>-2.7406208845953599</v>
      </c>
      <c r="I2085">
        <v>0.20341742237976601</v>
      </c>
    </row>
    <row r="2086" spans="1:9" x14ac:dyDescent="0.3">
      <c r="A2086">
        <v>2.4930279723923801</v>
      </c>
      <c r="B2086">
        <v>0.29465531500643699</v>
      </c>
      <c r="H2086">
        <v>-1.81676582818986</v>
      </c>
      <c r="I2086">
        <v>0.34096467575846401</v>
      </c>
    </row>
    <row r="2087" spans="1:9" x14ac:dyDescent="0.3">
      <c r="A2087">
        <v>2.3357126655760898</v>
      </c>
      <c r="B2087">
        <v>0.31553011683792098</v>
      </c>
      <c r="H2087">
        <v>0.15258051076828999</v>
      </c>
      <c r="I2087">
        <v>0.63416887266897704</v>
      </c>
    </row>
    <row r="2088" spans="1:9" x14ac:dyDescent="0.3">
      <c r="A2088">
        <v>-0.99913030786189805</v>
      </c>
      <c r="B2088">
        <v>0.75804386593501705</v>
      </c>
      <c r="H2088">
        <v>0.43112313734448099</v>
      </c>
      <c r="I2088">
        <v>0.67563941825814</v>
      </c>
    </row>
    <row r="2089" spans="1:9" x14ac:dyDescent="0.3">
      <c r="A2089">
        <v>-0.71351088089203096</v>
      </c>
      <c r="B2089">
        <v>0.72014387350655795</v>
      </c>
      <c r="H2089">
        <v>0.84564659004190301</v>
      </c>
      <c r="I2089">
        <v>0.73735533568941303</v>
      </c>
    </row>
    <row r="2090" spans="1:9" x14ac:dyDescent="0.3">
      <c r="A2090">
        <v>0.147994041536263</v>
      </c>
      <c r="B2090">
        <v>0.60582731463832196</v>
      </c>
      <c r="H2090">
        <v>-0.122836746838619</v>
      </c>
      <c r="I2090">
        <v>0.59316364457148996</v>
      </c>
    </row>
    <row r="2091" spans="1:9" x14ac:dyDescent="0.3">
      <c r="A2091">
        <v>1.7168225873366501</v>
      </c>
      <c r="B2091">
        <v>0.397653134617793</v>
      </c>
      <c r="H2091">
        <v>-1.63205523624501</v>
      </c>
      <c r="I2091">
        <v>0.368465130960625</v>
      </c>
    </row>
    <row r="2092" spans="1:9" x14ac:dyDescent="0.3">
      <c r="A2092">
        <v>-1.20454400419715</v>
      </c>
      <c r="B2092">
        <v>0.78530103684387598</v>
      </c>
      <c r="H2092">
        <v>0.28385861050350097</v>
      </c>
      <c r="I2092">
        <v>0.65371408370847495</v>
      </c>
    </row>
    <row r="2093" spans="1:9" x14ac:dyDescent="0.3">
      <c r="A2093">
        <v>-1.45350535893303</v>
      </c>
      <c r="B2093">
        <v>0.81833672198466501</v>
      </c>
      <c r="H2093">
        <v>0.80657819760289196</v>
      </c>
      <c r="I2093">
        <v>0.73153867642381798</v>
      </c>
    </row>
    <row r="2094" spans="1:9" x14ac:dyDescent="0.3">
      <c r="A2094">
        <v>2.0806084962594999E-2</v>
      </c>
      <c r="B2094">
        <v>0.62270439699323399</v>
      </c>
      <c r="H2094">
        <v>0.22316004788942301</v>
      </c>
      <c r="I2094">
        <v>0.64467703778475105</v>
      </c>
    </row>
    <row r="2095" spans="1:9" x14ac:dyDescent="0.3">
      <c r="A2095">
        <v>1.4533926091899001</v>
      </c>
      <c r="B2095">
        <v>0.43260871968814701</v>
      </c>
      <c r="H2095">
        <v>-1.31581009888427</v>
      </c>
      <c r="I2095">
        <v>0.415548977865767</v>
      </c>
    </row>
    <row r="2096" spans="1:9" x14ac:dyDescent="0.3">
      <c r="A2096">
        <v>-1.36977729388128</v>
      </c>
      <c r="B2096">
        <v>0.80722650772096205</v>
      </c>
      <c r="H2096">
        <v>1.43051710568652</v>
      </c>
      <c r="I2096">
        <v>0.82443320840475198</v>
      </c>
    </row>
    <row r="2097" spans="1:9" x14ac:dyDescent="0.3">
      <c r="A2097">
        <v>0.52661741229144099</v>
      </c>
      <c r="B2097">
        <v>0.55558625422763497</v>
      </c>
      <c r="H2097">
        <v>-1.3430126275055001</v>
      </c>
      <c r="I2097">
        <v>0.41149895608923098</v>
      </c>
    </row>
    <row r="2098" spans="1:9" x14ac:dyDescent="0.3">
      <c r="A2098">
        <v>0.65124087320545099</v>
      </c>
      <c r="B2098">
        <v>0.539049465133287</v>
      </c>
      <c r="H2098">
        <v>-0.32344498214213602</v>
      </c>
      <c r="I2098">
        <v>0.56329628434021595</v>
      </c>
    </row>
    <row r="2099" spans="1:9" x14ac:dyDescent="0.3">
      <c r="A2099">
        <v>2.1697332239252498</v>
      </c>
      <c r="B2099">
        <v>0.33755459762546303</v>
      </c>
      <c r="H2099">
        <v>-0.56973576970102602</v>
      </c>
      <c r="I2099">
        <v>0.52662752215038999</v>
      </c>
    </row>
    <row r="2100" spans="1:9" x14ac:dyDescent="0.3">
      <c r="A2100">
        <v>1.19015157285845</v>
      </c>
      <c r="B2100">
        <v>0.46753923330784702</v>
      </c>
      <c r="H2100">
        <v>1.12912811727951</v>
      </c>
      <c r="I2100">
        <v>0.779561204656393</v>
      </c>
    </row>
    <row r="2101" spans="1:9" x14ac:dyDescent="0.3">
      <c r="A2101">
        <v>1.3238089781211</v>
      </c>
      <c r="B2101">
        <v>0.44980369374317902</v>
      </c>
      <c r="H2101">
        <v>-1.69031371724945</v>
      </c>
      <c r="I2101">
        <v>0.35979137419259399</v>
      </c>
    </row>
    <row r="2102" spans="1:9" x14ac:dyDescent="0.3">
      <c r="A2102">
        <v>1.89624610374175</v>
      </c>
      <c r="B2102">
        <v>0.37384470538949</v>
      </c>
      <c r="H2102">
        <v>0.21230612905380999</v>
      </c>
      <c r="I2102">
        <v>0.64306106273121499</v>
      </c>
    </row>
    <row r="2103" spans="1:9" x14ac:dyDescent="0.3">
      <c r="A2103">
        <v>1.8467954928055701</v>
      </c>
      <c r="B2103">
        <v>0.38040650617435601</v>
      </c>
      <c r="H2103">
        <v>-1.13215390769916</v>
      </c>
      <c r="I2103">
        <v>0.44289244964562802</v>
      </c>
    </row>
    <row r="2104" spans="1:9" x14ac:dyDescent="0.3">
      <c r="A2104">
        <v>1.1027147986689601</v>
      </c>
      <c r="B2104">
        <v>0.47914157112816602</v>
      </c>
      <c r="H2104">
        <v>-1.8367263340889599</v>
      </c>
      <c r="I2104">
        <v>0.33799287542741202</v>
      </c>
    </row>
    <row r="2105" spans="1:9" x14ac:dyDescent="0.3">
      <c r="A2105">
        <v>0.50378382058748294</v>
      </c>
      <c r="B2105">
        <v>0.55861613549963196</v>
      </c>
      <c r="H2105">
        <v>-0.63101206750319605</v>
      </c>
      <c r="I2105">
        <v>0.51750446069018996</v>
      </c>
    </row>
    <row r="2106" spans="1:9" x14ac:dyDescent="0.3">
      <c r="A2106">
        <v>0.91329012908057805</v>
      </c>
      <c r="B2106">
        <v>0.50427709366361595</v>
      </c>
      <c r="H2106">
        <v>-2.25792172986147</v>
      </c>
      <c r="I2106">
        <v>0.275283612299416</v>
      </c>
    </row>
    <row r="2107" spans="1:9" x14ac:dyDescent="0.3">
      <c r="A2107">
        <v>-1.4687048552872299</v>
      </c>
      <c r="B2107">
        <v>0.82035360438952099</v>
      </c>
      <c r="H2107">
        <v>0.43501986259973202</v>
      </c>
      <c r="I2107">
        <v>0.67621957837342594</v>
      </c>
    </row>
    <row r="2108" spans="1:9" x14ac:dyDescent="0.3">
      <c r="A2108">
        <v>-0.204848708395237</v>
      </c>
      <c r="B2108">
        <v>0.65264744061053503</v>
      </c>
      <c r="H2108">
        <v>-1.2248705346431501</v>
      </c>
      <c r="I2108">
        <v>0.42908842563746502</v>
      </c>
    </row>
    <row r="2109" spans="1:9" x14ac:dyDescent="0.3">
      <c r="A2109">
        <v>2.2744612479552302</v>
      </c>
      <c r="B2109">
        <v>0.32365781420322598</v>
      </c>
      <c r="H2109">
        <v>-2.2056662352916101</v>
      </c>
      <c r="I2109">
        <v>0.28306362032361199</v>
      </c>
    </row>
    <row r="2110" spans="1:9" x14ac:dyDescent="0.3">
      <c r="A2110">
        <v>-1.50364171302637</v>
      </c>
      <c r="B2110">
        <v>0.82498951679168098</v>
      </c>
      <c r="H2110">
        <v>0.98282878577392196</v>
      </c>
      <c r="I2110">
        <v>0.75777957226697001</v>
      </c>
    </row>
    <row r="2111" spans="1:9" x14ac:dyDescent="0.3">
      <c r="A2111">
        <v>0.87320756802966804</v>
      </c>
      <c r="B2111">
        <v>0.50959581016850897</v>
      </c>
      <c r="H2111">
        <v>-1.2989856080256099</v>
      </c>
      <c r="I2111">
        <v>0.41805387567528601</v>
      </c>
    </row>
    <row r="2112" spans="1:9" x14ac:dyDescent="0.3">
      <c r="A2112">
        <v>0.48596893704654998</v>
      </c>
      <c r="B2112">
        <v>0.56098006416680402</v>
      </c>
      <c r="H2112">
        <v>-1.68491223351824</v>
      </c>
      <c r="I2112">
        <v>0.36059556879676602</v>
      </c>
    </row>
    <row r="2113" spans="1:9" x14ac:dyDescent="0.3">
      <c r="A2113">
        <v>0.53898455525620004</v>
      </c>
      <c r="B2113">
        <v>0.55394520820461501</v>
      </c>
      <c r="H2113">
        <v>-1.09604593394798</v>
      </c>
      <c r="I2113">
        <v>0.448268349880313</v>
      </c>
    </row>
    <row r="2114" spans="1:9" x14ac:dyDescent="0.3">
      <c r="A2114">
        <v>3.1153588449107801</v>
      </c>
      <c r="B2114">
        <v>0.21207572437189601</v>
      </c>
      <c r="H2114">
        <v>-0.609017941201205</v>
      </c>
      <c r="I2114">
        <v>0.52077903459908204</v>
      </c>
    </row>
    <row r="2115" spans="1:9" x14ac:dyDescent="0.3">
      <c r="A2115">
        <v>1.09834174883277</v>
      </c>
      <c r="B2115">
        <v>0.47972184872846502</v>
      </c>
      <c r="H2115">
        <v>-1.1281371986578801</v>
      </c>
      <c r="I2115">
        <v>0.443490473429142</v>
      </c>
    </row>
    <row r="2116" spans="1:9" x14ac:dyDescent="0.3">
      <c r="A2116">
        <v>-1.2508354199928</v>
      </c>
      <c r="B2116">
        <v>0.79144363129822004</v>
      </c>
      <c r="H2116">
        <v>1.0601426794125799</v>
      </c>
      <c r="I2116">
        <v>0.76929037544359102</v>
      </c>
    </row>
    <row r="2117" spans="1:9" x14ac:dyDescent="0.3">
      <c r="A2117">
        <v>1.878715031432</v>
      </c>
      <c r="B2117">
        <v>0.37617097400101501</v>
      </c>
      <c r="H2117">
        <v>-0.29806307437872798</v>
      </c>
      <c r="I2117">
        <v>0.567075244767139</v>
      </c>
    </row>
    <row r="2118" spans="1:9" x14ac:dyDescent="0.3">
      <c r="A2118">
        <v>0.89139289225118901</v>
      </c>
      <c r="B2118">
        <v>0.50718272623505001</v>
      </c>
      <c r="H2118">
        <v>-1.27293285743337</v>
      </c>
      <c r="I2118">
        <v>0.42193271387839698</v>
      </c>
    </row>
    <row r="2119" spans="1:9" x14ac:dyDescent="0.3">
      <c r="A2119">
        <v>1.9643224707070299</v>
      </c>
      <c r="B2119">
        <v>0.36481137800026697</v>
      </c>
      <c r="H2119">
        <v>-1.6872791837182599</v>
      </c>
      <c r="I2119">
        <v>0.36024316773921899</v>
      </c>
    </row>
    <row r="2120" spans="1:9" x14ac:dyDescent="0.3">
      <c r="A2120">
        <v>1.4596472303524199</v>
      </c>
      <c r="B2120">
        <v>0.43177876880834398</v>
      </c>
      <c r="H2120">
        <v>-1.8939527464846999</v>
      </c>
      <c r="I2120">
        <v>0.32947277718129098</v>
      </c>
    </row>
    <row r="2121" spans="1:9" x14ac:dyDescent="0.3">
      <c r="A2121">
        <v>0.56884785135485305</v>
      </c>
      <c r="B2121">
        <v>0.549982527136191</v>
      </c>
      <c r="H2121">
        <v>1.21146809602048</v>
      </c>
      <c r="I2121">
        <v>0.79182031158074695</v>
      </c>
    </row>
    <row r="2122" spans="1:9" x14ac:dyDescent="0.3">
      <c r="A2122">
        <v>2.04289194899625</v>
      </c>
      <c r="B2122">
        <v>0.35438567739628102</v>
      </c>
      <c r="H2122">
        <v>-0.61325749769169802</v>
      </c>
      <c r="I2122">
        <v>0.52014783239180096</v>
      </c>
    </row>
    <row r="2123" spans="1:9" x14ac:dyDescent="0.3">
      <c r="A2123">
        <v>0.68771977850416199</v>
      </c>
      <c r="B2123">
        <v>0.53420893222805999</v>
      </c>
      <c r="H2123">
        <v>-1.7338604262535899</v>
      </c>
      <c r="I2123">
        <v>0.35330796516033097</v>
      </c>
    </row>
    <row r="2124" spans="1:9" x14ac:dyDescent="0.3">
      <c r="A2124">
        <v>1.4959656945711699</v>
      </c>
      <c r="B2124">
        <v>0.42695952547638</v>
      </c>
      <c r="H2124">
        <v>-2.9277210425512998</v>
      </c>
      <c r="I2124">
        <v>0.175561198987225</v>
      </c>
    </row>
    <row r="2125" spans="1:9" x14ac:dyDescent="0.3">
      <c r="A2125">
        <v>5.4076174562598299E-2</v>
      </c>
      <c r="B2125">
        <v>0.61828965477029896</v>
      </c>
      <c r="H2125">
        <v>0.37938545252788602</v>
      </c>
      <c r="I2125">
        <v>0.667936503830867</v>
      </c>
    </row>
    <row r="2126" spans="1:9" x14ac:dyDescent="0.3">
      <c r="A2126">
        <v>1.18006131704343</v>
      </c>
      <c r="B2126">
        <v>0.46887815000216099</v>
      </c>
      <c r="H2126">
        <v>-1.8880064796863301</v>
      </c>
      <c r="I2126">
        <v>0.33035808127775301</v>
      </c>
    </row>
    <row r="2127" spans="1:9" x14ac:dyDescent="0.3">
      <c r="A2127">
        <v>0.33487191375407899</v>
      </c>
      <c r="B2127">
        <v>0.581029736906157</v>
      </c>
      <c r="H2127">
        <v>-0.53874884698187397</v>
      </c>
      <c r="I2127">
        <v>0.53124097972809703</v>
      </c>
    </row>
    <row r="2128" spans="1:9" x14ac:dyDescent="0.3">
      <c r="A2128">
        <v>-0.17021545120269899</v>
      </c>
      <c r="B2128">
        <v>0.64805181418800695</v>
      </c>
      <c r="H2128">
        <v>-1.7327890361707201</v>
      </c>
      <c r="I2128">
        <v>0.35346747802133099</v>
      </c>
    </row>
    <row r="2129" spans="1:9" x14ac:dyDescent="0.3">
      <c r="A2129">
        <v>2.8214832730875199</v>
      </c>
      <c r="B2129">
        <v>0.25107125792216001</v>
      </c>
      <c r="H2129">
        <v>-1.35409898714918</v>
      </c>
      <c r="I2129">
        <v>0.40984837431410898</v>
      </c>
    </row>
    <row r="2130" spans="1:9" x14ac:dyDescent="0.3">
      <c r="A2130">
        <v>0.33905413507558002</v>
      </c>
      <c r="B2130">
        <v>0.58047478111025497</v>
      </c>
      <c r="H2130">
        <v>-1.35609858104962</v>
      </c>
      <c r="I2130">
        <v>0.409550666738693</v>
      </c>
    </row>
    <row r="2131" spans="1:9" x14ac:dyDescent="0.3">
      <c r="A2131">
        <v>0.77684497526852903</v>
      </c>
      <c r="B2131">
        <v>0.52238255081419804</v>
      </c>
      <c r="H2131">
        <v>-1.1997107811747001</v>
      </c>
      <c r="I2131">
        <v>0.43283431084021101</v>
      </c>
    </row>
    <row r="2132" spans="1:9" x14ac:dyDescent="0.3">
      <c r="A2132">
        <v>2.1252549480692799</v>
      </c>
      <c r="B2132">
        <v>0.34345659923668398</v>
      </c>
      <c r="H2132">
        <v>-0.93146260784318802</v>
      </c>
      <c r="I2132">
        <v>0.47277217686127199</v>
      </c>
    </row>
    <row r="2133" spans="1:9" x14ac:dyDescent="0.3">
      <c r="A2133">
        <v>0.58983649928009196</v>
      </c>
      <c r="B2133">
        <v>0.54719745888684501</v>
      </c>
      <c r="H2133">
        <v>-0.51336380357849298</v>
      </c>
      <c r="I2133">
        <v>0.53502040700169995</v>
      </c>
    </row>
    <row r="2134" spans="1:9" x14ac:dyDescent="0.3">
      <c r="A2134">
        <v>1.5490115557597099</v>
      </c>
      <c r="B2134">
        <v>0.41992065645148502</v>
      </c>
      <c r="H2134">
        <v>-2.0272852238545398</v>
      </c>
      <c r="I2134">
        <v>0.30962170214387802</v>
      </c>
    </row>
    <row r="2135" spans="1:9" x14ac:dyDescent="0.3">
      <c r="A2135">
        <v>2.1961607438392399</v>
      </c>
      <c r="B2135">
        <v>0.33404782354055901</v>
      </c>
      <c r="H2135">
        <v>-2.26193005166976</v>
      </c>
      <c r="I2135">
        <v>0.27468683724085402</v>
      </c>
    </row>
    <row r="2136" spans="1:9" x14ac:dyDescent="0.3">
      <c r="A2136">
        <v>-1.17447328543183</v>
      </c>
      <c r="B2136">
        <v>0.78131083202617602</v>
      </c>
      <c r="H2136">
        <v>-0.45339705942928898</v>
      </c>
      <c r="I2136">
        <v>0.54394849685150604</v>
      </c>
    </row>
    <row r="2137" spans="1:9" x14ac:dyDescent="0.3">
      <c r="A2137">
        <v>1.0681552255529601</v>
      </c>
      <c r="B2137">
        <v>0.48372742011373099</v>
      </c>
      <c r="H2137">
        <v>-0.40019741467740799</v>
      </c>
      <c r="I2137">
        <v>0.55186907374894101</v>
      </c>
    </row>
    <row r="2138" spans="1:9" x14ac:dyDescent="0.3">
      <c r="A2138">
        <v>3.87257082402424E-2</v>
      </c>
      <c r="B2138">
        <v>0.62032656998843705</v>
      </c>
      <c r="H2138">
        <v>7.4448746444754299E-2</v>
      </c>
      <c r="I2138">
        <v>0.62253630161811602</v>
      </c>
    </row>
    <row r="2139" spans="1:9" x14ac:dyDescent="0.3">
      <c r="A2139">
        <v>-0.64748038567839405</v>
      </c>
      <c r="B2139">
        <v>0.71138202108218396</v>
      </c>
      <c r="H2139">
        <v>0.403082250671223</v>
      </c>
      <c r="I2139">
        <v>0.67146457836581297</v>
      </c>
    </row>
    <row r="2140" spans="1:9" x14ac:dyDescent="0.3">
      <c r="A2140">
        <v>-1.0427655914043099</v>
      </c>
      <c r="B2140">
        <v>0.76383400750002195</v>
      </c>
      <c r="H2140">
        <v>-0.68537662615956096</v>
      </c>
      <c r="I2140">
        <v>0.50941044672936198</v>
      </c>
    </row>
    <row r="2141" spans="1:9" x14ac:dyDescent="0.3">
      <c r="A2141">
        <v>4.0875032025624796</v>
      </c>
      <c r="B2141">
        <v>8.3077973115096501E-2</v>
      </c>
      <c r="H2141">
        <v>-3.0865300804403999</v>
      </c>
      <c r="I2141">
        <v>0.15191707124022899</v>
      </c>
    </row>
    <row r="2142" spans="1:9" x14ac:dyDescent="0.3">
      <c r="A2142">
        <v>1.1782279804970399</v>
      </c>
      <c r="B2142">
        <v>0.46912142281439301</v>
      </c>
      <c r="H2142">
        <v>-1.10958531855723</v>
      </c>
      <c r="I2142">
        <v>0.44625255189065199</v>
      </c>
    </row>
    <row r="2143" spans="1:9" x14ac:dyDescent="0.3">
      <c r="A2143">
        <v>1.01748439904826</v>
      </c>
      <c r="B2143">
        <v>0.49045113621821901</v>
      </c>
      <c r="H2143">
        <v>-0.83975120498584499</v>
      </c>
      <c r="I2143">
        <v>0.486426539067846</v>
      </c>
    </row>
    <row r="2144" spans="1:9" x14ac:dyDescent="0.3">
      <c r="A2144">
        <v>-1.73670744367366</v>
      </c>
      <c r="B2144">
        <v>0.85591594753407396</v>
      </c>
      <c r="H2144">
        <v>1.4487261354921599</v>
      </c>
      <c r="I2144">
        <v>0.82714424193657099</v>
      </c>
    </row>
    <row r="2145" spans="1:9" x14ac:dyDescent="0.3">
      <c r="A2145">
        <v>1.76351322054911</v>
      </c>
      <c r="B2145">
        <v>0.39145756639610202</v>
      </c>
      <c r="H2145">
        <v>-2.58416748075688</v>
      </c>
      <c r="I2145">
        <v>0.226710833863012</v>
      </c>
    </row>
    <row r="2146" spans="1:9" x14ac:dyDescent="0.3">
      <c r="A2146">
        <v>1.6462281279434099</v>
      </c>
      <c r="B2146">
        <v>0.40702059783582301</v>
      </c>
      <c r="H2146">
        <v>-2.61753713360855</v>
      </c>
      <c r="I2146">
        <v>0.22174262584799601</v>
      </c>
    </row>
    <row r="2147" spans="1:9" x14ac:dyDescent="0.3">
      <c r="A2147">
        <v>-1.72511623612924</v>
      </c>
      <c r="B2147">
        <v>0.85437786350795997</v>
      </c>
      <c r="H2147">
        <v>1.43944123020545</v>
      </c>
      <c r="I2147">
        <v>0.82576186792539696</v>
      </c>
    </row>
    <row r="2148" spans="1:9" x14ac:dyDescent="0.3">
      <c r="A2148">
        <v>0.426654422130194</v>
      </c>
      <c r="B2148">
        <v>0.56885074610912401</v>
      </c>
      <c r="H2148">
        <v>-0.24586879042634099</v>
      </c>
      <c r="I2148">
        <v>0.57484613950862695</v>
      </c>
    </row>
    <row r="2149" spans="1:9" x14ac:dyDescent="0.3">
      <c r="A2149">
        <v>0.71405357710942896</v>
      </c>
      <c r="B2149">
        <v>0.53071459440118096</v>
      </c>
      <c r="H2149">
        <v>-0.38842306339232602</v>
      </c>
      <c r="I2149">
        <v>0.55362208648438005</v>
      </c>
    </row>
    <row r="2150" spans="1:9" x14ac:dyDescent="0.3">
      <c r="A2150">
        <v>2.7005529829335599</v>
      </c>
      <c r="B2150">
        <v>0.267117985309825</v>
      </c>
      <c r="H2150">
        <v>-2.6743684791145901</v>
      </c>
      <c r="I2150">
        <v>0.21328134674801899</v>
      </c>
    </row>
    <row r="2151" spans="1:9" x14ac:dyDescent="0.3">
      <c r="A2151">
        <v>5.5261291563728498E-2</v>
      </c>
      <c r="B2151">
        <v>0.61813239682098498</v>
      </c>
      <c r="H2151">
        <v>-1.6029861994380701</v>
      </c>
      <c r="I2151">
        <v>0.372793045976552</v>
      </c>
    </row>
    <row r="2152" spans="1:9" x14ac:dyDescent="0.3">
      <c r="A2152">
        <v>1.61862836572472</v>
      </c>
      <c r="B2152">
        <v>0.41068292147470398</v>
      </c>
      <c r="H2152">
        <v>-1.58499391741622</v>
      </c>
      <c r="I2152">
        <v>0.375471809227304</v>
      </c>
    </row>
    <row r="2153" spans="1:9" x14ac:dyDescent="0.3">
      <c r="A2153">
        <v>1.43422663842945</v>
      </c>
      <c r="B2153">
        <v>0.43515192956155002</v>
      </c>
      <c r="H2153">
        <v>-1.1698315058723201</v>
      </c>
      <c r="I2153">
        <v>0.43728285741934497</v>
      </c>
    </row>
    <row r="2154" spans="1:9" x14ac:dyDescent="0.3">
      <c r="A2154">
        <v>0.66244772144213204</v>
      </c>
      <c r="B2154">
        <v>0.53756238329216999</v>
      </c>
      <c r="H2154">
        <v>-0.53305012060016599</v>
      </c>
      <c r="I2154">
        <v>0.53208942901256695</v>
      </c>
    </row>
    <row r="2155" spans="1:9" x14ac:dyDescent="0.3">
      <c r="A2155">
        <v>1.3744243756355401</v>
      </c>
      <c r="B2155">
        <v>0.44308733273471301</v>
      </c>
      <c r="H2155">
        <v>-2.42410338717379</v>
      </c>
      <c r="I2155">
        <v>0.25054181934526598</v>
      </c>
    </row>
    <row r="2156" spans="1:9" x14ac:dyDescent="0.3">
      <c r="A2156">
        <v>2.1154558294591701</v>
      </c>
      <c r="B2156">
        <v>0.344756883762386</v>
      </c>
      <c r="H2156">
        <v>-2.2822862722044701</v>
      </c>
      <c r="I2156">
        <v>0.27165612132464201</v>
      </c>
    </row>
    <row r="2157" spans="1:9" x14ac:dyDescent="0.3">
      <c r="A2157">
        <v>1.8297670346839401</v>
      </c>
      <c r="B2157">
        <v>0.38266608088439802</v>
      </c>
      <c r="H2157">
        <v>-2.2025305851331902</v>
      </c>
      <c r="I2157">
        <v>0.28353046852004399</v>
      </c>
    </row>
    <row r="2158" spans="1:9" x14ac:dyDescent="0.3">
      <c r="A2158">
        <v>1.2524857395004001</v>
      </c>
      <c r="B2158">
        <v>0.459267861612904</v>
      </c>
      <c r="H2158">
        <v>-0.50587656962612204</v>
      </c>
      <c r="I2158">
        <v>0.53613513648054101</v>
      </c>
    </row>
    <row r="2159" spans="1:9" x14ac:dyDescent="0.3">
      <c r="A2159">
        <v>-1.56772837425098</v>
      </c>
      <c r="B2159">
        <v>0.83349343405300202</v>
      </c>
      <c r="H2159">
        <v>-9.0085688648977993E-2</v>
      </c>
      <c r="I2159">
        <v>0.59803975372735496</v>
      </c>
    </row>
    <row r="2160" spans="1:9" x14ac:dyDescent="0.3">
      <c r="A2160">
        <v>2.9918001621689898</v>
      </c>
      <c r="B2160">
        <v>0.228471223760942</v>
      </c>
      <c r="H2160">
        <v>-3.3036631989593301</v>
      </c>
      <c r="I2160">
        <v>0.119589419989359</v>
      </c>
    </row>
    <row r="2161" spans="1:9" x14ac:dyDescent="0.3">
      <c r="A2161">
        <v>2.6942319710824298</v>
      </c>
      <c r="B2161">
        <v>0.26795674583756501</v>
      </c>
      <c r="H2161">
        <v>-0.80061570959802497</v>
      </c>
      <c r="I2161">
        <v>0.49225318889011699</v>
      </c>
    </row>
    <row r="2162" spans="1:9" x14ac:dyDescent="0.3">
      <c r="A2162">
        <v>0.31709167825055101</v>
      </c>
      <c r="B2162">
        <v>0.58338906798566004</v>
      </c>
      <c r="H2162">
        <v>-1.01834139740962</v>
      </c>
      <c r="I2162">
        <v>0.45983731354167001</v>
      </c>
    </row>
    <row r="2163" spans="1:9" x14ac:dyDescent="0.3">
      <c r="A2163">
        <v>-4.8999365409048599</v>
      </c>
      <c r="B2163">
        <v>1.2756575600231701</v>
      </c>
      <c r="H2163">
        <v>3.78735110603583</v>
      </c>
      <c r="I2163">
        <v>1.17532812549149</v>
      </c>
    </row>
    <row r="2164" spans="1:9" x14ac:dyDescent="0.3">
      <c r="A2164">
        <v>-1.33291746441706</v>
      </c>
      <c r="B2164">
        <v>0.80233542845359995</v>
      </c>
      <c r="H2164">
        <v>-8.2001237223926202E-2</v>
      </c>
      <c r="I2164">
        <v>0.59924339934349302</v>
      </c>
    </row>
    <row r="2165" spans="1:9" x14ac:dyDescent="0.3">
      <c r="A2165">
        <v>1.99104038084235</v>
      </c>
      <c r="B2165">
        <v>0.36126607086701001</v>
      </c>
      <c r="H2165">
        <v>-2.8981607826037701</v>
      </c>
      <c r="I2165">
        <v>0.17996224927834201</v>
      </c>
    </row>
    <row r="2166" spans="1:9" x14ac:dyDescent="0.3">
      <c r="A2166">
        <v>1.0381555321390801</v>
      </c>
      <c r="B2166">
        <v>0.48770820029141099</v>
      </c>
      <c r="H2166">
        <v>-0.53764007444609796</v>
      </c>
      <c r="I2166">
        <v>0.53140605823890996</v>
      </c>
    </row>
    <row r="2167" spans="1:9" x14ac:dyDescent="0.3">
      <c r="A2167">
        <v>2.1638857218664</v>
      </c>
      <c r="B2167">
        <v>0.33833052623125598</v>
      </c>
      <c r="H2167">
        <v>-1.6646935583518701</v>
      </c>
      <c r="I2167">
        <v>0.36360580640580198</v>
      </c>
    </row>
    <row r="2168" spans="1:9" x14ac:dyDescent="0.3">
      <c r="A2168">
        <v>2.4390826142936901</v>
      </c>
      <c r="B2168">
        <v>0.30181354190010901</v>
      </c>
      <c r="H2168">
        <v>-2.5556477524201999</v>
      </c>
      <c r="I2168">
        <v>0.23095696562645099</v>
      </c>
    </row>
    <row r="2169" spans="1:9" x14ac:dyDescent="0.3">
      <c r="A2169">
        <v>1.53783581161185</v>
      </c>
      <c r="B2169">
        <v>0.42140361096574802</v>
      </c>
      <c r="H2169">
        <v>-1.43117422953841</v>
      </c>
      <c r="I2169">
        <v>0.398373102494541</v>
      </c>
    </row>
    <row r="2170" spans="1:9" x14ac:dyDescent="0.3">
      <c r="A2170">
        <v>-0.57300584675624</v>
      </c>
      <c r="B2170">
        <v>0.70149969447993799</v>
      </c>
      <c r="H2170">
        <v>1.2104271459356299</v>
      </c>
      <c r="I2170">
        <v>0.79166533074897905</v>
      </c>
    </row>
    <row r="2171" spans="1:9" x14ac:dyDescent="0.3">
      <c r="A2171">
        <v>1.5565953575877001</v>
      </c>
      <c r="B2171">
        <v>0.418914331234362</v>
      </c>
      <c r="H2171">
        <v>4.8553328350131597E-3</v>
      </c>
      <c r="I2171">
        <v>0.61217495453352899</v>
      </c>
    </row>
    <row r="2172" spans="1:9" x14ac:dyDescent="0.3">
      <c r="A2172">
        <v>0.69535318637273502</v>
      </c>
      <c r="B2172">
        <v>0.53319602458556703</v>
      </c>
      <c r="H2172">
        <v>-1.2800173857535</v>
      </c>
      <c r="I2172">
        <v>0.420877940832387</v>
      </c>
    </row>
    <row r="2173" spans="1:9" x14ac:dyDescent="0.3">
      <c r="A2173">
        <v>2.9154513414790801</v>
      </c>
      <c r="B2173">
        <v>0.23860225636179799</v>
      </c>
      <c r="H2173">
        <v>-2.7723785493823798</v>
      </c>
      <c r="I2173">
        <v>0.19868921362570999</v>
      </c>
    </row>
    <row r="2174" spans="1:9" x14ac:dyDescent="0.3">
      <c r="A2174">
        <v>1.64217166929908</v>
      </c>
      <c r="B2174">
        <v>0.40755886567543498</v>
      </c>
      <c r="H2174">
        <v>-1.18572770121289</v>
      </c>
      <c r="I2174">
        <v>0.43491616797698401</v>
      </c>
    </row>
    <row r="2175" spans="1:9" x14ac:dyDescent="0.3">
      <c r="A2175">
        <v>1.9915150435375599</v>
      </c>
      <c r="B2175">
        <v>0.36120308596172701</v>
      </c>
      <c r="H2175">
        <v>-3.3505558980862298</v>
      </c>
      <c r="I2175">
        <v>0.112607846501506</v>
      </c>
    </row>
    <row r="2176" spans="1:9" x14ac:dyDescent="0.3">
      <c r="A2176">
        <v>0.74451419965658805</v>
      </c>
      <c r="B2176">
        <v>0.52667265167987898</v>
      </c>
      <c r="H2176">
        <v>-1.9387434034534801E-2</v>
      </c>
      <c r="I2176">
        <v>0.60856559398060805</v>
      </c>
    </row>
    <row r="2177" spans="1:9" x14ac:dyDescent="0.3">
      <c r="A2177">
        <v>1.2123292131153101</v>
      </c>
      <c r="B2177">
        <v>0.46459639287597099</v>
      </c>
      <c r="H2177">
        <v>-0.77444549694477804</v>
      </c>
      <c r="I2177">
        <v>0.49614951531689999</v>
      </c>
    </row>
    <row r="2178" spans="1:9" x14ac:dyDescent="0.3">
      <c r="A2178">
        <v>2.2083064739632698</v>
      </c>
      <c r="B2178">
        <v>0.33243615767937401</v>
      </c>
      <c r="H2178">
        <v>-3.0979745992375198</v>
      </c>
      <c r="I2178">
        <v>0.150213165291055</v>
      </c>
    </row>
    <row r="2179" spans="1:9" x14ac:dyDescent="0.3">
      <c r="A2179">
        <v>1.84265941921461</v>
      </c>
      <c r="B2179">
        <v>0.38095533844197799</v>
      </c>
      <c r="H2179">
        <v>-1.6744944618848601</v>
      </c>
      <c r="I2179">
        <v>0.36214660850214098</v>
      </c>
    </row>
    <row r="2180" spans="1:9" x14ac:dyDescent="0.3">
      <c r="A2180">
        <v>2.26190783388456</v>
      </c>
      <c r="B2180">
        <v>0.32532357728971201</v>
      </c>
      <c r="H2180">
        <v>-2.0261903660102201</v>
      </c>
      <c r="I2180">
        <v>0.30978470897950799</v>
      </c>
    </row>
    <row r="2181" spans="1:9" x14ac:dyDescent="0.3">
      <c r="A2181">
        <v>1.3439361324878001</v>
      </c>
      <c r="B2181">
        <v>0.44713294054477998</v>
      </c>
      <c r="H2181">
        <v>-1.7701379426397601</v>
      </c>
      <c r="I2181">
        <v>0.34790682273682999</v>
      </c>
    </row>
    <row r="2182" spans="1:9" x14ac:dyDescent="0.3">
      <c r="A2182">
        <v>0.82085439241005198</v>
      </c>
      <c r="B2182">
        <v>0.51654276395466903</v>
      </c>
      <c r="H2182">
        <v>-2.2622267731599401</v>
      </c>
      <c r="I2182">
        <v>0.27464266015299799</v>
      </c>
    </row>
    <row r="2183" spans="1:9" x14ac:dyDescent="0.3">
      <c r="A2183">
        <v>0.89069061701497299</v>
      </c>
      <c r="B2183">
        <v>0.50727591396537197</v>
      </c>
      <c r="H2183">
        <v>-0.62873973842920805</v>
      </c>
      <c r="I2183">
        <v>0.51784277417425095</v>
      </c>
    </row>
    <row r="2184" spans="1:9" x14ac:dyDescent="0.3">
      <c r="A2184">
        <v>1.7059011497952301</v>
      </c>
      <c r="B2184">
        <v>0.39910234416393298</v>
      </c>
      <c r="H2184">
        <v>-1.7039514776556</v>
      </c>
      <c r="I2184">
        <v>0.357760929618961</v>
      </c>
    </row>
    <row r="2185" spans="1:9" x14ac:dyDescent="0.3">
      <c r="A2185">
        <v>0.58972579011926696</v>
      </c>
      <c r="B2185">
        <v>0.54721214933140405</v>
      </c>
      <c r="H2185">
        <v>-1.5901954062919701</v>
      </c>
      <c r="I2185">
        <v>0.37469739066090901</v>
      </c>
    </row>
    <row r="2186" spans="1:9" x14ac:dyDescent="0.3">
      <c r="A2186">
        <v>1.2530722729447099</v>
      </c>
      <c r="B2186">
        <v>0.45919003212723503</v>
      </c>
      <c r="H2186">
        <v>-2.0825408117087498</v>
      </c>
      <c r="I2186">
        <v>0.30139502817540598</v>
      </c>
    </row>
    <row r="2187" spans="1:9" x14ac:dyDescent="0.3">
      <c r="A2187">
        <v>2.12573064902675</v>
      </c>
      <c r="B2187">
        <v>0.34339347656020103</v>
      </c>
      <c r="H2187">
        <v>-3.2518298519452502</v>
      </c>
      <c r="I2187">
        <v>0.12730657698901901</v>
      </c>
    </row>
    <row r="2188" spans="1:9" x14ac:dyDescent="0.3">
      <c r="A2188">
        <v>1.84219246657386</v>
      </c>
      <c r="B2188">
        <v>0.38101730026907199</v>
      </c>
      <c r="H2188">
        <v>-1.19409792139058</v>
      </c>
      <c r="I2188">
        <v>0.43366997596057</v>
      </c>
    </row>
    <row r="2189" spans="1:9" x14ac:dyDescent="0.3">
      <c r="A2189">
        <v>1.03822408194402</v>
      </c>
      <c r="B2189">
        <v>0.48769910414162898</v>
      </c>
      <c r="H2189">
        <v>-0.83780219502148601</v>
      </c>
      <c r="I2189">
        <v>0.48671671550358298</v>
      </c>
    </row>
    <row r="2190" spans="1:9" x14ac:dyDescent="0.3">
      <c r="A2190">
        <v>1.4650192939593001</v>
      </c>
      <c r="B2190">
        <v>0.43106592804612398</v>
      </c>
      <c r="H2190">
        <v>-2.3771850632197902</v>
      </c>
      <c r="I2190">
        <v>0.257527207960351</v>
      </c>
    </row>
    <row r="2191" spans="1:9" x14ac:dyDescent="0.3">
      <c r="A2191">
        <v>1.4541489919781501</v>
      </c>
      <c r="B2191">
        <v>0.43250835220876399</v>
      </c>
      <c r="H2191">
        <v>-0.48636219372176898</v>
      </c>
      <c r="I2191">
        <v>0.53904051518516904</v>
      </c>
    </row>
    <row r="2192" spans="1:9" x14ac:dyDescent="0.3">
      <c r="A2192">
        <v>1.97875562655689</v>
      </c>
      <c r="B2192">
        <v>0.36289618440425703</v>
      </c>
      <c r="H2192">
        <v>-0.93488845944033705</v>
      </c>
      <c r="I2192">
        <v>0.472262122308446</v>
      </c>
    </row>
    <row r="2193" spans="1:9" x14ac:dyDescent="0.3">
      <c r="A2193">
        <v>-1.62780968125142</v>
      </c>
      <c r="B2193">
        <v>0.84146586472610596</v>
      </c>
      <c r="H2193">
        <v>-4.53083066296322E-2</v>
      </c>
      <c r="I2193">
        <v>0.60470639030367301</v>
      </c>
    </row>
    <row r="2194" spans="1:9" x14ac:dyDescent="0.3">
      <c r="A2194">
        <v>2.3546102992051399</v>
      </c>
      <c r="B2194">
        <v>0.313022513699524</v>
      </c>
      <c r="H2194">
        <v>-2.1532324576188602</v>
      </c>
      <c r="I2194">
        <v>0.29087017185261199</v>
      </c>
    </row>
    <row r="2195" spans="1:9" x14ac:dyDescent="0.3">
      <c r="A2195">
        <v>-0.30924498149664498</v>
      </c>
      <c r="B2195">
        <v>0.66650020266554799</v>
      </c>
      <c r="H2195">
        <v>-1.56549262433943</v>
      </c>
      <c r="I2195">
        <v>0.37837524010799101</v>
      </c>
    </row>
    <row r="2196" spans="1:9" x14ac:dyDescent="0.3">
      <c r="A2196">
        <v>0.68576713153893198</v>
      </c>
      <c r="B2196">
        <v>0.53446803682042898</v>
      </c>
      <c r="H2196">
        <v>0.98144130923649298</v>
      </c>
      <c r="I2196">
        <v>0.75757299918439802</v>
      </c>
    </row>
    <row r="2197" spans="1:9" x14ac:dyDescent="0.3">
      <c r="A2197">
        <v>-0.123771097122198</v>
      </c>
      <c r="B2197">
        <v>0.64188892573651102</v>
      </c>
      <c r="H2197">
        <v>1.84421720134402E-2</v>
      </c>
      <c r="I2197">
        <v>0.61419781775014903</v>
      </c>
    </row>
    <row r="2198" spans="1:9" x14ac:dyDescent="0.3">
      <c r="A2198">
        <v>2.2769677700007902</v>
      </c>
      <c r="B2198">
        <v>0.323325213695074</v>
      </c>
      <c r="H2198">
        <v>-2.4615789610112402</v>
      </c>
      <c r="I2198">
        <v>0.24496230531393301</v>
      </c>
    </row>
    <row r="2199" spans="1:9" x14ac:dyDescent="0.3">
      <c r="A2199">
        <v>2.74826852619326</v>
      </c>
      <c r="B2199">
        <v>0.26078641764494898</v>
      </c>
      <c r="H2199">
        <v>-3.1393572332584698</v>
      </c>
      <c r="I2199">
        <v>0.14405195243878699</v>
      </c>
    </row>
    <row r="2200" spans="1:9" x14ac:dyDescent="0.3">
      <c r="A2200">
        <v>0.75505985218723304</v>
      </c>
      <c r="B2200">
        <v>0.52527330656072901</v>
      </c>
      <c r="H2200">
        <v>-0.754931938861922</v>
      </c>
      <c r="I2200">
        <v>0.499054772260977</v>
      </c>
    </row>
    <row r="2201" spans="1:9" x14ac:dyDescent="0.3">
      <c r="A2201">
        <v>9.3427912153560805E-2</v>
      </c>
      <c r="B2201">
        <v>0.61306791417454698</v>
      </c>
      <c r="H2201">
        <v>-1.5068664886515599</v>
      </c>
      <c r="I2201">
        <v>0.38710373478273702</v>
      </c>
    </row>
    <row r="2202" spans="1:9" x14ac:dyDescent="0.3">
      <c r="A2202">
        <v>0.97754656394939299</v>
      </c>
      <c r="B2202">
        <v>0.49575064845348399</v>
      </c>
      <c r="H2202">
        <v>-0.24675871208203801</v>
      </c>
      <c r="I2202">
        <v>0.57471364439630901</v>
      </c>
    </row>
    <row r="2203" spans="1:9" x14ac:dyDescent="0.3">
      <c r="A2203">
        <v>2.2269057906408798</v>
      </c>
      <c r="B2203">
        <v>0.32996813941907999</v>
      </c>
      <c r="H2203">
        <v>-3.2846499152893198</v>
      </c>
      <c r="I2203">
        <v>0.122420194068461</v>
      </c>
    </row>
    <row r="2204" spans="1:9" x14ac:dyDescent="0.3">
      <c r="A2204">
        <v>1.9509895851245</v>
      </c>
      <c r="B2204">
        <v>0.36658057230188801</v>
      </c>
      <c r="H2204">
        <v>-2.0407249906195402</v>
      </c>
      <c r="I2204">
        <v>0.30762073565919101</v>
      </c>
    </row>
    <row r="2205" spans="1:9" x14ac:dyDescent="0.3">
      <c r="A2205">
        <v>1.98834533209354</v>
      </c>
      <c r="B2205">
        <v>0.36162368774292702</v>
      </c>
      <c r="H2205">
        <v>-3.0083220805578601</v>
      </c>
      <c r="I2205">
        <v>0.163560992547473</v>
      </c>
    </row>
    <row r="2206" spans="1:9" x14ac:dyDescent="0.3">
      <c r="A2206">
        <v>2.27839678570535</v>
      </c>
      <c r="B2206">
        <v>0.32313559184421597</v>
      </c>
      <c r="H2206">
        <v>-3.8870280808358899</v>
      </c>
      <c r="I2206">
        <v>3.2735712079912098E-2</v>
      </c>
    </row>
    <row r="2207" spans="1:9" x14ac:dyDescent="0.3">
      <c r="A2207">
        <v>-0.27758186174431099</v>
      </c>
      <c r="B2207">
        <v>0.66229869574563804</v>
      </c>
      <c r="H2207">
        <v>0.605665276290141</v>
      </c>
      <c r="I2207">
        <v>0.70162595331508704</v>
      </c>
    </row>
    <row r="2208" spans="1:9" x14ac:dyDescent="0.3">
      <c r="A2208">
        <v>-0.28447784264438802</v>
      </c>
      <c r="B2208">
        <v>0.66321375123283799</v>
      </c>
      <c r="H2208">
        <v>1.89607792671183</v>
      </c>
      <c r="I2208">
        <v>0.89374777433018504</v>
      </c>
    </row>
    <row r="2209" spans="1:9" x14ac:dyDescent="0.3">
      <c r="A2209">
        <v>0.58350947073319304</v>
      </c>
      <c r="B2209">
        <v>0.54803701779418601</v>
      </c>
      <c r="H2209">
        <v>-1.90782824371866</v>
      </c>
      <c r="I2209">
        <v>0.32740693739336901</v>
      </c>
    </row>
    <row r="2210" spans="1:9" x14ac:dyDescent="0.3">
      <c r="A2210">
        <v>1.58779558704201</v>
      </c>
      <c r="B2210">
        <v>0.41477424709292399</v>
      </c>
      <c r="H2210">
        <v>-0.235533987140183</v>
      </c>
      <c r="I2210">
        <v>0.57638482655305401</v>
      </c>
    </row>
    <row r="2211" spans="1:9" x14ac:dyDescent="0.3">
      <c r="A2211">
        <v>0.34227419976197598</v>
      </c>
      <c r="B2211">
        <v>0.58004749775446895</v>
      </c>
      <c r="H2211">
        <v>-1.27332036304034</v>
      </c>
      <c r="I2211">
        <v>0.42187502048641201</v>
      </c>
    </row>
    <row r="2212" spans="1:9" x14ac:dyDescent="0.3">
      <c r="A2212">
        <v>2.0540770632864098</v>
      </c>
      <c r="B2212">
        <v>0.35290147952008799</v>
      </c>
      <c r="H2212">
        <v>-2.5132886315801102</v>
      </c>
      <c r="I2212">
        <v>0.237263561760437</v>
      </c>
    </row>
    <row r="2213" spans="1:9" x14ac:dyDescent="0.3">
      <c r="A2213">
        <v>2.2733893028576699</v>
      </c>
      <c r="B2213">
        <v>0.32380005491672498</v>
      </c>
      <c r="H2213">
        <v>-2.7657195835161699</v>
      </c>
      <c r="I2213">
        <v>0.199680627223426</v>
      </c>
    </row>
    <row r="2214" spans="1:9" x14ac:dyDescent="0.3">
      <c r="A2214">
        <v>0.54038835246851802</v>
      </c>
      <c r="B2214">
        <v>0.55375893269708998</v>
      </c>
      <c r="H2214">
        <v>-2.5272893879289402</v>
      </c>
      <c r="I2214">
        <v>0.235179072892131</v>
      </c>
    </row>
    <row r="2215" spans="1:9" x14ac:dyDescent="0.3">
      <c r="A2215">
        <v>-0.82406329458195504</v>
      </c>
      <c r="B2215">
        <v>0.73481351865726496</v>
      </c>
      <c r="H2215">
        <v>-5.5195931737745001E-2</v>
      </c>
      <c r="I2215">
        <v>0.60323428094341203</v>
      </c>
    </row>
    <row r="2216" spans="1:9" x14ac:dyDescent="0.3">
      <c r="A2216">
        <v>1.6096927669887799</v>
      </c>
      <c r="B2216">
        <v>0.411868622069474</v>
      </c>
      <c r="H2216">
        <v>-0.89548586305000899</v>
      </c>
      <c r="I2216">
        <v>0.47812853920133602</v>
      </c>
    </row>
    <row r="2217" spans="1:9" x14ac:dyDescent="0.3">
      <c r="A2217">
        <v>0.30590460950134002</v>
      </c>
      <c r="B2217">
        <v>0.58487352520689995</v>
      </c>
      <c r="H2217">
        <v>-0.34493932743557598</v>
      </c>
      <c r="I2217">
        <v>0.56009611983628504</v>
      </c>
    </row>
    <row r="2218" spans="1:9" x14ac:dyDescent="0.3">
      <c r="A2218">
        <v>0.23859259247647699</v>
      </c>
      <c r="B2218">
        <v>0.593805427923222</v>
      </c>
      <c r="H2218">
        <v>-1.2292490109147101</v>
      </c>
      <c r="I2218">
        <v>0.42843654049492003</v>
      </c>
    </row>
    <row r="2219" spans="1:9" x14ac:dyDescent="0.3">
      <c r="A2219">
        <v>2.0601295316745301</v>
      </c>
      <c r="B2219">
        <v>0.35209835310632498</v>
      </c>
      <c r="H2219">
        <v>-1.9411066839650899</v>
      </c>
      <c r="I2219">
        <v>0.32245230947756498</v>
      </c>
    </row>
    <row r="2220" spans="1:9" x14ac:dyDescent="0.3">
      <c r="A2220">
        <v>0.23675069044647701</v>
      </c>
      <c r="B2220">
        <v>0.59404983732398198</v>
      </c>
      <c r="H2220">
        <v>-0.99470463974633205</v>
      </c>
      <c r="I2220">
        <v>0.46335644900866901</v>
      </c>
    </row>
    <row r="2221" spans="1:9" x14ac:dyDescent="0.3">
      <c r="A2221">
        <v>-1.5458419659740901</v>
      </c>
      <c r="B2221">
        <v>0.83058923836582399</v>
      </c>
      <c r="H2221">
        <v>0.73714262529257801</v>
      </c>
      <c r="I2221">
        <v>0.72120082938618801</v>
      </c>
    </row>
    <row r="2222" spans="1:9" x14ac:dyDescent="0.3">
      <c r="A2222">
        <v>0.74496153271505205</v>
      </c>
      <c r="B2222">
        <v>0.52661329325419803</v>
      </c>
      <c r="H2222">
        <v>-1.25765679595282</v>
      </c>
      <c r="I2222">
        <v>0.42420707529962498</v>
      </c>
    </row>
    <row r="2223" spans="1:9" x14ac:dyDescent="0.3">
      <c r="A2223">
        <v>0.80042341251484705</v>
      </c>
      <c r="B2223">
        <v>0.519253832986455</v>
      </c>
      <c r="H2223">
        <v>-0.99473335041037203</v>
      </c>
      <c r="I2223">
        <v>0.463352174449631</v>
      </c>
    </row>
    <row r="2224" spans="1:9" x14ac:dyDescent="0.3">
      <c r="A2224">
        <v>0.36904024270350899</v>
      </c>
      <c r="B2224">
        <v>0.576495803685245</v>
      </c>
      <c r="H2224">
        <v>-0.69643528349955697</v>
      </c>
      <c r="I2224">
        <v>0.50776398938453704</v>
      </c>
    </row>
    <row r="2225" spans="1:9" x14ac:dyDescent="0.3">
      <c r="A2225">
        <v>0.1155476205235</v>
      </c>
      <c r="B2225">
        <v>0.61013276095813396</v>
      </c>
      <c r="H2225">
        <v>-0.370755903484139</v>
      </c>
      <c r="I2225">
        <v>0.55625244424832199</v>
      </c>
    </row>
    <row r="2226" spans="1:9" x14ac:dyDescent="0.3">
      <c r="A2226">
        <v>2.5015899687270502</v>
      </c>
      <c r="B2226">
        <v>0.293519189219409</v>
      </c>
      <c r="H2226">
        <v>-2.00947183010482</v>
      </c>
      <c r="I2226">
        <v>0.3122738317898</v>
      </c>
    </row>
    <row r="2227" spans="1:9" x14ac:dyDescent="0.3">
      <c r="A2227">
        <v>-0.43969983839926102</v>
      </c>
      <c r="B2227">
        <v>0.68381078318634203</v>
      </c>
      <c r="H2227">
        <v>0.64535644235294798</v>
      </c>
      <c r="I2227">
        <v>0.70753533362045395</v>
      </c>
    </row>
    <row r="2228" spans="1:9" x14ac:dyDescent="0.3">
      <c r="A2228">
        <v>0.65383662666878894</v>
      </c>
      <c r="B2228">
        <v>0.53870502414882604</v>
      </c>
      <c r="H2228">
        <v>-0.57979614054358097</v>
      </c>
      <c r="I2228">
        <v>0.52512969371099305</v>
      </c>
    </row>
    <row r="2229" spans="1:9" x14ac:dyDescent="0.3">
      <c r="A2229">
        <v>1.38906657693965</v>
      </c>
      <c r="B2229">
        <v>0.441144400055207</v>
      </c>
      <c r="H2229">
        <v>-1.73587596095144</v>
      </c>
      <c r="I2229">
        <v>0.35300788425493801</v>
      </c>
    </row>
    <row r="2230" spans="1:9" x14ac:dyDescent="0.3">
      <c r="A2230">
        <v>2.3239818075497298E-2</v>
      </c>
      <c r="B2230">
        <v>0.62238145514179799</v>
      </c>
      <c r="H2230">
        <v>-0.42248955930302401</v>
      </c>
      <c r="I2230">
        <v>0.54855012967441896</v>
      </c>
    </row>
    <row r="2231" spans="1:9" x14ac:dyDescent="0.3">
      <c r="A2231">
        <v>1.8497589901101601</v>
      </c>
      <c r="B2231">
        <v>0.38001326777808297</v>
      </c>
      <c r="H2231">
        <v>-0.111957382353507</v>
      </c>
      <c r="I2231">
        <v>0.59478340807557795</v>
      </c>
    </row>
    <row r="2232" spans="1:9" x14ac:dyDescent="0.3">
      <c r="A2232">
        <v>1.4990315501927001</v>
      </c>
      <c r="B2232">
        <v>0.42655270474266799</v>
      </c>
      <c r="H2232">
        <v>-2.7453948296695199</v>
      </c>
      <c r="I2232">
        <v>0.20270665825266701</v>
      </c>
    </row>
    <row r="2233" spans="1:9" x14ac:dyDescent="0.3">
      <c r="A2233">
        <v>1.68734840011424</v>
      </c>
      <c r="B2233">
        <v>0.40156418326184101</v>
      </c>
      <c r="H2233">
        <v>-2.2234937803156498</v>
      </c>
      <c r="I2233">
        <v>0.28040938377910302</v>
      </c>
    </row>
    <row r="2234" spans="1:9" x14ac:dyDescent="0.3">
      <c r="A2234">
        <v>0.160869381352025</v>
      </c>
      <c r="B2234">
        <v>0.60411883392778998</v>
      </c>
      <c r="H2234">
        <v>0.40809210340925101</v>
      </c>
      <c r="I2234">
        <v>0.67221046537392104</v>
      </c>
    </row>
    <row r="2235" spans="1:9" x14ac:dyDescent="0.3">
      <c r="A2235">
        <v>2.05761909698986</v>
      </c>
      <c r="B2235">
        <v>0.35243147279832399</v>
      </c>
      <c r="H2235">
        <v>-1.9555526838236501</v>
      </c>
      <c r="I2235">
        <v>0.320301530966286</v>
      </c>
    </row>
    <row r="2236" spans="1:9" x14ac:dyDescent="0.3">
      <c r="A2236">
        <v>1.7912014587940199</v>
      </c>
      <c r="B2236">
        <v>0.387783502516861</v>
      </c>
      <c r="H2236">
        <v>-1.80161221629206</v>
      </c>
      <c r="I2236">
        <v>0.34322080639373898</v>
      </c>
    </row>
    <row r="2237" spans="1:9" x14ac:dyDescent="0.3">
      <c r="A2237">
        <v>2.6478518452913402</v>
      </c>
      <c r="B2237">
        <v>0.27411111157858498</v>
      </c>
      <c r="H2237">
        <v>-2.5749742994760898</v>
      </c>
      <c r="I2237">
        <v>0.22807955163558699</v>
      </c>
    </row>
    <row r="2238" spans="1:9" x14ac:dyDescent="0.3">
      <c r="A2238">
        <v>0.47471314945406201</v>
      </c>
      <c r="B2238">
        <v>0.56247363996820299</v>
      </c>
      <c r="H2238">
        <v>-1.0037563866425701</v>
      </c>
      <c r="I2238">
        <v>0.46200878855563099</v>
      </c>
    </row>
    <row r="2239" spans="1:9" x14ac:dyDescent="0.3">
      <c r="A2239">
        <v>0.36089495306716102</v>
      </c>
      <c r="B2239">
        <v>0.57757663498170198</v>
      </c>
      <c r="H2239">
        <v>-1.15933061444443</v>
      </c>
      <c r="I2239">
        <v>0.43884627233375101</v>
      </c>
    </row>
    <row r="2240" spans="1:9" x14ac:dyDescent="0.3">
      <c r="A2240">
        <v>1.50186558569175</v>
      </c>
      <c r="B2240">
        <v>0.42617664515492998</v>
      </c>
      <c r="H2240">
        <v>-1.9820682980612701</v>
      </c>
      <c r="I2240">
        <v>0.31635377976359802</v>
      </c>
    </row>
    <row r="2241" spans="1:9" x14ac:dyDescent="0.3">
      <c r="A2241">
        <v>0.83700946411453103</v>
      </c>
      <c r="B2241">
        <v>0.51439908240689602</v>
      </c>
      <c r="H2241">
        <v>-1.5131075919563299</v>
      </c>
      <c r="I2241">
        <v>0.38617453424238002</v>
      </c>
    </row>
    <row r="2242" spans="1:9" x14ac:dyDescent="0.3">
      <c r="A2242">
        <v>9.8647371528232095E-2</v>
      </c>
      <c r="B2242">
        <v>0.61237532308268905</v>
      </c>
      <c r="H2242">
        <v>-1.38833350730871</v>
      </c>
      <c r="I2242">
        <v>0.40475140137876398</v>
      </c>
    </row>
    <row r="2243" spans="1:9" x14ac:dyDescent="0.3">
      <c r="A2243">
        <v>1.72910175931633</v>
      </c>
      <c r="B2243">
        <v>0.39602376181918902</v>
      </c>
      <c r="H2243">
        <v>-2.2350768686257401</v>
      </c>
      <c r="I2243">
        <v>0.278684847043984</v>
      </c>
    </row>
    <row r="2244" spans="1:9" x14ac:dyDescent="0.3">
      <c r="A2244">
        <v>-1.49779944839575</v>
      </c>
      <c r="B2244">
        <v>0.82421428316134004</v>
      </c>
      <c r="H2244">
        <v>0.80260474396150405</v>
      </c>
      <c r="I2244">
        <v>0.73094709267806601</v>
      </c>
    </row>
    <row r="2245" spans="1:9" x14ac:dyDescent="0.3">
      <c r="A2245">
        <v>1.3313345174539799</v>
      </c>
      <c r="B2245">
        <v>0.44880509961125198</v>
      </c>
      <c r="H2245">
        <v>-1.12219094982</v>
      </c>
      <c r="I2245">
        <v>0.44437577485157298</v>
      </c>
    </row>
    <row r="2246" spans="1:9" x14ac:dyDescent="0.3">
      <c r="A2246">
        <v>2.2596630956074102</v>
      </c>
      <c r="B2246">
        <v>0.32562144065499699</v>
      </c>
      <c r="H2246">
        <v>-2.0466891908927298</v>
      </c>
      <c r="I2246">
        <v>0.30673276155493001</v>
      </c>
    </row>
    <row r="2247" spans="1:9" x14ac:dyDescent="0.3">
      <c r="A2247">
        <v>0.898308336999187</v>
      </c>
      <c r="B2247">
        <v>0.50626508801145598</v>
      </c>
      <c r="H2247">
        <v>-0.51620397834684095</v>
      </c>
      <c r="I2247">
        <v>0.53459755036873202</v>
      </c>
    </row>
    <row r="2248" spans="1:9" x14ac:dyDescent="0.3">
      <c r="A2248">
        <v>2.9114335167975498</v>
      </c>
      <c r="B2248">
        <v>0.239135397705244</v>
      </c>
      <c r="H2248">
        <v>-2.5416407947391999</v>
      </c>
      <c r="I2248">
        <v>0.23304237777401099</v>
      </c>
    </row>
    <row r="2249" spans="1:9" x14ac:dyDescent="0.3">
      <c r="A2249">
        <v>1.8517510809112101</v>
      </c>
      <c r="B2249">
        <v>0.37974892922423398</v>
      </c>
      <c r="H2249">
        <v>-2.15154539596295</v>
      </c>
      <c r="I2249">
        <v>0.29112134837152798</v>
      </c>
    </row>
    <row r="2250" spans="1:9" x14ac:dyDescent="0.3">
      <c r="A2250">
        <v>1.8284180123332701</v>
      </c>
      <c r="B2250">
        <v>0.38284508809486201</v>
      </c>
      <c r="H2250">
        <v>-2.29075072243955</v>
      </c>
      <c r="I2250">
        <v>0.27039589995861402</v>
      </c>
    </row>
    <row r="2251" spans="1:9" x14ac:dyDescent="0.3">
      <c r="A2251">
        <v>1.3493740463350099</v>
      </c>
      <c r="B2251">
        <v>0.44641136184888303</v>
      </c>
      <c r="H2251">
        <v>-2.86058249341552</v>
      </c>
      <c r="I2251">
        <v>0.18555705598387101</v>
      </c>
    </row>
    <row r="2252" spans="1:9" x14ac:dyDescent="0.3">
      <c r="A2252">
        <v>1.1995883605817499</v>
      </c>
      <c r="B2252">
        <v>0.46628702792722398</v>
      </c>
      <c r="H2252">
        <v>-1.62881902242487</v>
      </c>
      <c r="I2252">
        <v>0.36894695147913398</v>
      </c>
    </row>
    <row r="2253" spans="1:9" x14ac:dyDescent="0.3">
      <c r="A2253">
        <v>2.1680478963105201</v>
      </c>
      <c r="B2253">
        <v>0.33777823053627598</v>
      </c>
      <c r="H2253">
        <v>-1.86365006231847</v>
      </c>
      <c r="I2253">
        <v>0.333984362573575</v>
      </c>
    </row>
    <row r="2254" spans="1:9" x14ac:dyDescent="0.3">
      <c r="A2254">
        <v>3.1289964755615798</v>
      </c>
      <c r="B2254">
        <v>0.210266092219452</v>
      </c>
      <c r="H2254">
        <v>-3.387745447191</v>
      </c>
      <c r="I2254">
        <v>0.107070916981788</v>
      </c>
    </row>
    <row r="2255" spans="1:9" x14ac:dyDescent="0.3">
      <c r="A2255">
        <v>1.6142849006508799</v>
      </c>
      <c r="B2255">
        <v>0.41125927335369999</v>
      </c>
      <c r="H2255">
        <v>-3.6918009378114201E-2</v>
      </c>
      <c r="I2255">
        <v>0.60595557147552004</v>
      </c>
    </row>
    <row r="2256" spans="1:9" x14ac:dyDescent="0.3">
      <c r="A2256">
        <v>2.3605598954037301</v>
      </c>
      <c r="B2256">
        <v>0.31223303781102801</v>
      </c>
      <c r="H2256">
        <v>-1.68983077209264</v>
      </c>
      <c r="I2256">
        <v>0.35986327700829202</v>
      </c>
    </row>
    <row r="2257" spans="1:9" x14ac:dyDescent="0.3">
      <c r="A2257">
        <v>1.44353305664883</v>
      </c>
      <c r="B2257">
        <v>0.433917023435616</v>
      </c>
      <c r="H2257">
        <v>1.6110286147236402E-2</v>
      </c>
      <c r="I2257">
        <v>0.61385063721152899</v>
      </c>
    </row>
    <row r="2258" spans="1:9" x14ac:dyDescent="0.3">
      <c r="A2258">
        <v>1.06170926370095</v>
      </c>
      <c r="B2258">
        <v>0.48458276076046802</v>
      </c>
      <c r="H2258">
        <v>0.438355981705083</v>
      </c>
      <c r="I2258">
        <v>0.67671627319227601</v>
      </c>
    </row>
    <row r="2259" spans="1:9" x14ac:dyDescent="0.3">
      <c r="A2259">
        <v>-1.3377659001907301</v>
      </c>
      <c r="B2259">
        <v>0.80297878692911295</v>
      </c>
      <c r="H2259">
        <v>-0.24177346921234599</v>
      </c>
      <c r="I2259">
        <v>0.57545586738832299</v>
      </c>
    </row>
    <row r="2260" spans="1:9" x14ac:dyDescent="0.3">
      <c r="A2260">
        <v>-0.61567170440478602</v>
      </c>
      <c r="B2260">
        <v>0.707161199017598</v>
      </c>
      <c r="H2260">
        <v>0.422271216007789</v>
      </c>
      <c r="I2260">
        <v>0.67432150863742202</v>
      </c>
    </row>
    <row r="2261" spans="1:9" x14ac:dyDescent="0.3">
      <c r="A2261">
        <v>0.72009778290858895</v>
      </c>
      <c r="B2261">
        <v>0.52991256438363499</v>
      </c>
      <c r="H2261">
        <v>-2.1989840503529501</v>
      </c>
      <c r="I2261">
        <v>0.28405849087014301</v>
      </c>
    </row>
    <row r="2262" spans="1:9" x14ac:dyDescent="0.3">
      <c r="A2262">
        <v>1.9308485939796101</v>
      </c>
      <c r="B2262">
        <v>0.36925316155812699</v>
      </c>
      <c r="H2262">
        <v>-0.40109770786066101</v>
      </c>
      <c r="I2262">
        <v>0.55173503448192196</v>
      </c>
    </row>
    <row r="2263" spans="1:9" x14ac:dyDescent="0.3">
      <c r="A2263">
        <v>7.6408163761745307E-2</v>
      </c>
      <c r="B2263">
        <v>0.61532633315545204</v>
      </c>
      <c r="H2263">
        <v>-1.34214089288033</v>
      </c>
      <c r="I2263">
        <v>0.41162874344335798</v>
      </c>
    </row>
    <row r="2264" spans="1:9" x14ac:dyDescent="0.3">
      <c r="A2264">
        <v>2.5041504285682801</v>
      </c>
      <c r="B2264">
        <v>0.29317943148785203</v>
      </c>
      <c r="H2264">
        <v>-2.5182702289821401</v>
      </c>
      <c r="I2264">
        <v>0.23652188152029999</v>
      </c>
    </row>
    <row r="2265" spans="1:9" x14ac:dyDescent="0.3">
      <c r="A2265">
        <v>0.15285461468129</v>
      </c>
      <c r="B2265">
        <v>0.60518234560610695</v>
      </c>
      <c r="H2265">
        <v>-1.1987905013147899</v>
      </c>
      <c r="I2265">
        <v>0.43297132580396802</v>
      </c>
    </row>
    <row r="2266" spans="1:9" x14ac:dyDescent="0.3">
      <c r="A2266">
        <v>0.149841744036882</v>
      </c>
      <c r="B2266">
        <v>0.60558213554974805</v>
      </c>
      <c r="H2266">
        <v>-0.15328796965911501</v>
      </c>
      <c r="I2266">
        <v>0.58862994414744496</v>
      </c>
    </row>
    <row r="2267" spans="1:9" x14ac:dyDescent="0.3">
      <c r="A2267">
        <v>-0.87324745580522301</v>
      </c>
      <c r="B2267">
        <v>0.74133996315628903</v>
      </c>
      <c r="H2267">
        <v>-0.38789390811464802</v>
      </c>
      <c r="I2267">
        <v>0.55370086924857098</v>
      </c>
    </row>
    <row r="2268" spans="1:9" x14ac:dyDescent="0.3">
      <c r="A2268">
        <v>2.81287456406905</v>
      </c>
      <c r="B2268">
        <v>0.25221358220339002</v>
      </c>
      <c r="H2268">
        <v>-2.1030636660411202</v>
      </c>
      <c r="I2268">
        <v>0.29833950314976998</v>
      </c>
    </row>
    <row r="2269" spans="1:9" x14ac:dyDescent="0.3">
      <c r="A2269">
        <v>1.2743225480062601</v>
      </c>
      <c r="B2269">
        <v>0.456370247519165</v>
      </c>
      <c r="H2269">
        <v>0.17419625928990301</v>
      </c>
      <c r="I2269">
        <v>0.63738711217338595</v>
      </c>
    </row>
    <row r="2270" spans="1:9" x14ac:dyDescent="0.3">
      <c r="A2270">
        <v>2.9820168625893202</v>
      </c>
      <c r="B2270">
        <v>0.229769409195765</v>
      </c>
      <c r="H2270">
        <v>-3.0006025045789499</v>
      </c>
      <c r="I2270">
        <v>0.16471031404090999</v>
      </c>
    </row>
    <row r="2271" spans="1:9" x14ac:dyDescent="0.3">
      <c r="A2271">
        <v>3.1138775350925698</v>
      </c>
      <c r="B2271">
        <v>0.21227228533937001</v>
      </c>
      <c r="H2271">
        <v>-2.7862586551803101</v>
      </c>
      <c r="I2271">
        <v>0.19662268769626401</v>
      </c>
    </row>
    <row r="2272" spans="1:9" x14ac:dyDescent="0.3">
      <c r="A2272">
        <v>0.30668000878652402</v>
      </c>
      <c r="B2272">
        <v>0.584770634351928</v>
      </c>
      <c r="H2272">
        <v>-1.90404365458298</v>
      </c>
      <c r="I2272">
        <v>0.32797040223254498</v>
      </c>
    </row>
    <row r="2273" spans="1:9" x14ac:dyDescent="0.3">
      <c r="A2273">
        <v>0.53211789914790397</v>
      </c>
      <c r="B2273">
        <v>0.55485637246705399</v>
      </c>
      <c r="H2273">
        <v>-1.17820876205351</v>
      </c>
      <c r="I2273">
        <v>0.43603561785445399</v>
      </c>
    </row>
    <row r="2274" spans="1:9" x14ac:dyDescent="0.3">
      <c r="A2274">
        <v>2.8293705059976499</v>
      </c>
      <c r="B2274">
        <v>0.25002466921232802</v>
      </c>
      <c r="H2274">
        <v>-2.7601235813695801</v>
      </c>
      <c r="I2274">
        <v>0.20051378251096599</v>
      </c>
    </row>
    <row r="2275" spans="1:9" x14ac:dyDescent="0.3">
      <c r="A2275">
        <v>0.499599533238619</v>
      </c>
      <c r="B2275">
        <v>0.55917136544502799</v>
      </c>
      <c r="H2275">
        <v>-0.80752960416652597</v>
      </c>
      <c r="I2275">
        <v>0.49122382048275298</v>
      </c>
    </row>
    <row r="2276" spans="1:9" x14ac:dyDescent="0.3">
      <c r="A2276">
        <v>2.01872105298489</v>
      </c>
      <c r="B2276">
        <v>0.35759301096437301</v>
      </c>
      <c r="H2276">
        <v>-2.2624189223409901</v>
      </c>
      <c r="I2276">
        <v>0.27461405221075802</v>
      </c>
    </row>
    <row r="2277" spans="1:9" x14ac:dyDescent="0.3">
      <c r="A2277">
        <v>2.7784509025658601</v>
      </c>
      <c r="B2277">
        <v>0.25678139652950999</v>
      </c>
      <c r="H2277">
        <v>-3.6259616554198599</v>
      </c>
      <c r="I2277">
        <v>7.1604330610921502E-2</v>
      </c>
    </row>
    <row r="2278" spans="1:9" x14ac:dyDescent="0.3">
      <c r="A2278">
        <v>1.5739297328072499</v>
      </c>
      <c r="B2278">
        <v>0.41661416315215999</v>
      </c>
      <c r="H2278">
        <v>-1.3707492829172101</v>
      </c>
      <c r="I2278">
        <v>0.40736941136969901</v>
      </c>
    </row>
    <row r="2279" spans="1:9" x14ac:dyDescent="0.3">
      <c r="A2279">
        <v>0.60264756884569703</v>
      </c>
      <c r="B2279">
        <v>0.54549750645472905</v>
      </c>
      <c r="H2279">
        <v>-1.22177596524304</v>
      </c>
      <c r="I2279">
        <v>0.42954915756551398</v>
      </c>
    </row>
    <row r="2280" spans="1:9" x14ac:dyDescent="0.3">
      <c r="A2280">
        <v>1.8592854315364999</v>
      </c>
      <c r="B2280">
        <v>0.37874916588641999</v>
      </c>
      <c r="H2280">
        <v>-1.11971805895881</v>
      </c>
      <c r="I2280">
        <v>0.44474394878048401</v>
      </c>
    </row>
    <row r="2281" spans="1:9" x14ac:dyDescent="0.3">
      <c r="A2281">
        <v>2.1542778291035098</v>
      </c>
      <c r="B2281">
        <v>0.33960543622890599</v>
      </c>
      <c r="H2281">
        <v>-2.8155705472670398</v>
      </c>
      <c r="I2281">
        <v>0.192258615410349</v>
      </c>
    </row>
    <row r="2282" spans="1:9" x14ac:dyDescent="0.3">
      <c r="A2282">
        <v>1.3904780749380801</v>
      </c>
      <c r="B2282">
        <v>0.44095710269934701</v>
      </c>
      <c r="H2282">
        <v>0.25627803654217102</v>
      </c>
      <c r="I2282">
        <v>0.64960777702250105</v>
      </c>
    </row>
    <row r="2283" spans="1:9" x14ac:dyDescent="0.3">
      <c r="A2283">
        <v>2.3985236694516798</v>
      </c>
      <c r="B2283">
        <v>0.30719547168943101</v>
      </c>
      <c r="H2283">
        <v>-2.9303615765749198</v>
      </c>
      <c r="I2283">
        <v>0.175168065670604</v>
      </c>
    </row>
    <row r="2284" spans="1:9" x14ac:dyDescent="0.3">
      <c r="A2284">
        <v>1.7626730959829799</v>
      </c>
      <c r="B2284">
        <v>0.39156904590935898</v>
      </c>
      <c r="H2284">
        <v>-1.5273171637432701</v>
      </c>
      <c r="I2284">
        <v>0.38405895609250701</v>
      </c>
    </row>
    <row r="2285" spans="1:9" x14ac:dyDescent="0.3">
      <c r="A2285">
        <v>0.97317409126930399</v>
      </c>
      <c r="B2285">
        <v>0.496330849468615</v>
      </c>
      <c r="H2285">
        <v>-1.8629244909707301</v>
      </c>
      <c r="I2285">
        <v>0.33409238855159001</v>
      </c>
    </row>
    <row r="2286" spans="1:9" x14ac:dyDescent="0.3">
      <c r="A2286">
        <v>1.14026780040138</v>
      </c>
      <c r="B2286">
        <v>0.47415851203998</v>
      </c>
      <c r="H2286">
        <v>-1.2727206098332899</v>
      </c>
      <c r="I2286">
        <v>0.42196431415403102</v>
      </c>
    </row>
    <row r="2287" spans="1:9" x14ac:dyDescent="0.3">
      <c r="A2287">
        <v>1.5103938677667801</v>
      </c>
      <c r="B2287">
        <v>0.42504499304883803</v>
      </c>
      <c r="H2287">
        <v>-2.5798305077527499</v>
      </c>
      <c r="I2287">
        <v>0.22735653983231999</v>
      </c>
    </row>
    <row r="2288" spans="1:9" x14ac:dyDescent="0.3">
      <c r="A2288">
        <v>0.31184654157098401</v>
      </c>
      <c r="B2288">
        <v>0.58408506630254897</v>
      </c>
      <c r="H2288">
        <v>-0.47782664479871201</v>
      </c>
      <c r="I2288">
        <v>0.54031132200957999</v>
      </c>
    </row>
    <row r="2289" spans="1:9" x14ac:dyDescent="0.3">
      <c r="A2289">
        <v>-1.0318304045648901</v>
      </c>
      <c r="B2289">
        <v>0.76238297350413997</v>
      </c>
      <c r="H2289">
        <v>-0.54516298963219001</v>
      </c>
      <c r="I2289">
        <v>0.53028601639460404</v>
      </c>
    </row>
    <row r="2290" spans="1:9" x14ac:dyDescent="0.3">
      <c r="A2290">
        <v>1.4274068864643401</v>
      </c>
      <c r="B2290">
        <v>0.43605686992426801</v>
      </c>
      <c r="H2290">
        <v>-0.512074479731226</v>
      </c>
      <c r="I2290">
        <v>0.53521236671732597</v>
      </c>
    </row>
    <row r="2291" spans="1:9" x14ac:dyDescent="0.3">
      <c r="A2291">
        <v>1.4292221410388899</v>
      </c>
      <c r="B2291">
        <v>0.43581599648172598</v>
      </c>
      <c r="H2291">
        <v>-1.4053771802313699</v>
      </c>
      <c r="I2291">
        <v>0.40221387086275601</v>
      </c>
    </row>
    <row r="2292" spans="1:9" x14ac:dyDescent="0.3">
      <c r="A2292">
        <v>0.430351092890077</v>
      </c>
      <c r="B2292">
        <v>0.56836021997336195</v>
      </c>
      <c r="H2292">
        <v>-0.33751809142143502</v>
      </c>
      <c r="I2292">
        <v>0.56120102327686605</v>
      </c>
    </row>
    <row r="2293" spans="1:9" x14ac:dyDescent="0.3">
      <c r="A2293">
        <v>2.0762993402424401</v>
      </c>
      <c r="B2293">
        <v>0.34995271606477302</v>
      </c>
      <c r="H2293">
        <v>-2.5570635614552</v>
      </c>
      <c r="I2293">
        <v>0.23074617428778599</v>
      </c>
    </row>
    <row r="2294" spans="1:9" x14ac:dyDescent="0.3">
      <c r="A2294">
        <v>0.78351754582981303</v>
      </c>
      <c r="B2294">
        <v>0.52149714054489604</v>
      </c>
      <c r="H2294">
        <v>-1.3243365723218099</v>
      </c>
      <c r="I2294">
        <v>0.41427952223611098</v>
      </c>
    </row>
    <row r="2295" spans="1:9" x14ac:dyDescent="0.3">
      <c r="A2295">
        <v>2.2430156802886101</v>
      </c>
      <c r="B2295">
        <v>0.32783045326044002</v>
      </c>
      <c r="H2295">
        <v>-3.0300089312493599</v>
      </c>
      <c r="I2295">
        <v>0.16033216706628101</v>
      </c>
    </row>
    <row r="2296" spans="1:9" x14ac:dyDescent="0.3">
      <c r="A2296">
        <v>1.8014193367921301</v>
      </c>
      <c r="B2296">
        <v>0.38642765112092597</v>
      </c>
      <c r="H2296">
        <v>-1.38509459955657</v>
      </c>
      <c r="I2296">
        <v>0.40523362298069798</v>
      </c>
    </row>
    <row r="2297" spans="1:9" x14ac:dyDescent="0.3">
      <c r="A2297">
        <v>0.85628999440992504</v>
      </c>
      <c r="B2297">
        <v>0.51184067116728105</v>
      </c>
      <c r="H2297">
        <v>-1.1010106107394799</v>
      </c>
      <c r="I2297">
        <v>0.44752918884866699</v>
      </c>
    </row>
    <row r="2298" spans="1:9" x14ac:dyDescent="0.3">
      <c r="A2298">
        <v>2.72506445562844</v>
      </c>
      <c r="B2298">
        <v>0.26386545924952898</v>
      </c>
      <c r="H2298">
        <v>-0.96206194010637303</v>
      </c>
      <c r="I2298">
        <v>0.468216425308211</v>
      </c>
    </row>
    <row r="2299" spans="1:9" x14ac:dyDescent="0.3">
      <c r="A2299">
        <v>0.82309334688114</v>
      </c>
      <c r="B2299">
        <v>0.51624566806591199</v>
      </c>
      <c r="H2299">
        <v>-0.55175424387012395</v>
      </c>
      <c r="I2299">
        <v>0.529304683976209</v>
      </c>
    </row>
    <row r="2300" spans="1:9" x14ac:dyDescent="0.3">
      <c r="A2300">
        <v>1.26670090415402</v>
      </c>
      <c r="B2300">
        <v>0.45738159414693802</v>
      </c>
      <c r="H2300">
        <v>-2.4403967737521901</v>
      </c>
      <c r="I2300">
        <v>0.24811599447527299</v>
      </c>
    </row>
    <row r="2301" spans="1:9" x14ac:dyDescent="0.3">
      <c r="A2301">
        <v>1.8163792168480399</v>
      </c>
      <c r="B2301">
        <v>0.38444256436802299</v>
      </c>
      <c r="H2301">
        <v>-2.1333549430149499</v>
      </c>
      <c r="I2301">
        <v>0.29382961610612901</v>
      </c>
    </row>
    <row r="2302" spans="1:9" x14ac:dyDescent="0.3">
      <c r="A2302">
        <v>1.78808639481461</v>
      </c>
      <c r="B2302">
        <v>0.38819685290582601</v>
      </c>
      <c r="H2302">
        <v>-2.4941226298897701</v>
      </c>
      <c r="I2302">
        <v>0.240117073112115</v>
      </c>
    </row>
    <row r="2303" spans="1:9" x14ac:dyDescent="0.3">
      <c r="A2303">
        <v>1.51984834893763</v>
      </c>
      <c r="B2303">
        <v>0.423790439853379</v>
      </c>
      <c r="H2303">
        <v>-2.3719306954002901</v>
      </c>
      <c r="I2303">
        <v>0.25830949935639103</v>
      </c>
    </row>
    <row r="2304" spans="1:9" x14ac:dyDescent="0.3">
      <c r="A2304">
        <v>0.97955763305270904</v>
      </c>
      <c r="B2304">
        <v>0.49548379159224898</v>
      </c>
      <c r="H2304">
        <v>-1.24444924094672</v>
      </c>
      <c r="I2304">
        <v>0.42617346916448501</v>
      </c>
    </row>
    <row r="2305" spans="1:9" x14ac:dyDescent="0.3">
      <c r="A2305">
        <v>1.5502148378618701</v>
      </c>
      <c r="B2305">
        <v>0.41976098810173301</v>
      </c>
      <c r="H2305">
        <v>-2.39379996898117</v>
      </c>
      <c r="I2305">
        <v>0.25505351402234899</v>
      </c>
    </row>
    <row r="2306" spans="1:9" x14ac:dyDescent="0.3">
      <c r="A2306">
        <v>2.1862837344322901</v>
      </c>
      <c r="B2306">
        <v>0.33535844370988999</v>
      </c>
      <c r="H2306">
        <v>-2.6440695601612001</v>
      </c>
      <c r="I2306">
        <v>0.217792371560285</v>
      </c>
    </row>
    <row r="2307" spans="1:9" x14ac:dyDescent="0.3">
      <c r="A2307">
        <v>1.38658967776941</v>
      </c>
      <c r="B2307">
        <v>0.44147306978469197</v>
      </c>
      <c r="H2307">
        <v>-1.9447547578939299</v>
      </c>
      <c r="I2307">
        <v>0.32190916957097998</v>
      </c>
    </row>
    <row r="2308" spans="1:9" x14ac:dyDescent="0.3">
      <c r="A2308">
        <v>1.9593454067842999</v>
      </c>
      <c r="B2308">
        <v>0.36547180466307599</v>
      </c>
      <c r="H2308">
        <v>-2.1896243337528398</v>
      </c>
      <c r="I2308">
        <v>0.28545200309029201</v>
      </c>
    </row>
    <row r="2309" spans="1:9" x14ac:dyDescent="0.3">
      <c r="A2309">
        <v>1.92070265396502</v>
      </c>
      <c r="B2309">
        <v>0.37059946721321602</v>
      </c>
      <c r="H2309">
        <v>-3.1801420597818502</v>
      </c>
      <c r="I2309">
        <v>0.13797974356909301</v>
      </c>
    </row>
    <row r="2310" spans="1:9" x14ac:dyDescent="0.3">
      <c r="A2310">
        <v>2.3795164559319</v>
      </c>
      <c r="B2310">
        <v>0.30971761542498999</v>
      </c>
      <c r="H2310">
        <v>-2.6700001882748001</v>
      </c>
      <c r="I2310">
        <v>0.21393171544255199</v>
      </c>
    </row>
    <row r="2311" spans="1:9" x14ac:dyDescent="0.3">
      <c r="A2311">
        <v>1.3459426436669399</v>
      </c>
      <c r="B2311">
        <v>0.44686668849286798</v>
      </c>
      <c r="H2311">
        <v>-1.7878163835451999</v>
      </c>
      <c r="I2311">
        <v>0.34527478541268303</v>
      </c>
    </row>
    <row r="2312" spans="1:9" x14ac:dyDescent="0.3">
      <c r="A2312">
        <v>1.47691095984458</v>
      </c>
      <c r="B2312">
        <v>0.429487974992317</v>
      </c>
      <c r="H2312">
        <v>0.116081150702637</v>
      </c>
      <c r="I2312">
        <v>0.62873470126697795</v>
      </c>
    </row>
    <row r="2313" spans="1:9" x14ac:dyDescent="0.3">
      <c r="A2313">
        <v>0.56995669358607903</v>
      </c>
      <c r="B2313">
        <v>0.54983539039338003</v>
      </c>
      <c r="H2313">
        <v>-1.5311156721036201</v>
      </c>
      <c r="I2313">
        <v>0.38349341890322602</v>
      </c>
    </row>
    <row r="2314" spans="1:9" x14ac:dyDescent="0.3">
      <c r="A2314">
        <v>2.22619646248938</v>
      </c>
      <c r="B2314">
        <v>0.33006226302914599</v>
      </c>
      <c r="H2314">
        <v>-1.81695322869119</v>
      </c>
      <c r="I2314">
        <v>0.34093677481874402</v>
      </c>
    </row>
    <row r="2315" spans="1:9" x14ac:dyDescent="0.3">
      <c r="A2315">
        <v>1.6535362084563701</v>
      </c>
      <c r="B2315">
        <v>0.40605085919077999</v>
      </c>
      <c r="H2315">
        <v>-1.7826563197994101</v>
      </c>
      <c r="I2315">
        <v>0.34604303643926099</v>
      </c>
    </row>
    <row r="2316" spans="1:9" x14ac:dyDescent="0.3">
      <c r="A2316">
        <v>0.70789146343363796</v>
      </c>
      <c r="B2316">
        <v>0.53153227008988901</v>
      </c>
      <c r="H2316">
        <v>-1.7423675851670499</v>
      </c>
      <c r="I2316">
        <v>0.35204138515463801</v>
      </c>
    </row>
    <row r="2317" spans="1:9" x14ac:dyDescent="0.3">
      <c r="A2317">
        <v>1.58807640512918</v>
      </c>
      <c r="B2317">
        <v>0.41473698420961702</v>
      </c>
      <c r="H2317">
        <v>-1.53918583661828</v>
      </c>
      <c r="I2317">
        <v>0.38229190037972099</v>
      </c>
    </row>
    <row r="2318" spans="1:9" x14ac:dyDescent="0.3">
      <c r="A2318">
        <v>2.2556398193589802</v>
      </c>
      <c r="B2318">
        <v>0.32615530538881699</v>
      </c>
      <c r="H2318">
        <v>-1.7971261845305699</v>
      </c>
      <c r="I2318">
        <v>0.34388870482984502</v>
      </c>
    </row>
    <row r="2319" spans="1:9" x14ac:dyDescent="0.3">
      <c r="A2319">
        <v>-0.54870649012664297</v>
      </c>
      <c r="B2319">
        <v>0.69827531495488804</v>
      </c>
      <c r="H2319">
        <v>-0.22314515776115601</v>
      </c>
      <c r="I2319">
        <v>0.57822932525644699</v>
      </c>
    </row>
    <row r="2320" spans="1:9" x14ac:dyDescent="0.3">
      <c r="A2320">
        <v>1.5071023364623699</v>
      </c>
      <c r="B2320">
        <v>0.42548175959808399</v>
      </c>
      <c r="H2320">
        <v>-2.5704775846589301</v>
      </c>
      <c r="I2320">
        <v>0.22874904060795201</v>
      </c>
    </row>
    <row r="2321" spans="1:9" x14ac:dyDescent="0.3">
      <c r="A2321">
        <v>2.2575221018122802</v>
      </c>
      <c r="B2321">
        <v>0.32590553774701098</v>
      </c>
      <c r="H2321">
        <v>-2.6994323432834499</v>
      </c>
      <c r="I2321">
        <v>0.20954973792953499</v>
      </c>
    </row>
    <row r="2322" spans="1:9" x14ac:dyDescent="0.3">
      <c r="A2322">
        <v>-0.158525316680973</v>
      </c>
      <c r="B2322">
        <v>0.64650060314273095</v>
      </c>
      <c r="H2322">
        <v>-8.4229324419896098E-2</v>
      </c>
      <c r="I2322">
        <v>0.59891167276802104</v>
      </c>
    </row>
    <row r="2323" spans="1:9" x14ac:dyDescent="0.3">
      <c r="A2323">
        <v>1.47578735832425</v>
      </c>
      <c r="B2323">
        <v>0.42963707020466002</v>
      </c>
      <c r="H2323">
        <v>-1.5264821898090599</v>
      </c>
      <c r="I2323">
        <v>0.38418327036723698</v>
      </c>
    </row>
    <row r="2324" spans="1:9" x14ac:dyDescent="0.3">
      <c r="A2324">
        <v>-2.7399993041619702E-2</v>
      </c>
      <c r="B2324">
        <v>0.62910105568955699</v>
      </c>
      <c r="H2324">
        <v>-0.31789989735878998</v>
      </c>
      <c r="I2324">
        <v>0.564121858846101</v>
      </c>
    </row>
    <row r="2325" spans="1:9" x14ac:dyDescent="0.3">
      <c r="A2325">
        <v>0.35072179995145403</v>
      </c>
      <c r="B2325">
        <v>0.57892655165281004</v>
      </c>
      <c r="H2325">
        <v>-0.87288240637987002</v>
      </c>
      <c r="I2325">
        <v>0.48149383266407803</v>
      </c>
    </row>
    <row r="2326" spans="1:9" x14ac:dyDescent="0.3">
      <c r="A2326">
        <v>1.4122440533915499</v>
      </c>
      <c r="B2326">
        <v>0.43806888733061</v>
      </c>
      <c r="H2326">
        <v>-1.9255703487187501</v>
      </c>
      <c r="I2326">
        <v>0.324765421502972</v>
      </c>
    </row>
    <row r="2327" spans="1:9" x14ac:dyDescent="0.3">
      <c r="A2327">
        <v>1.7305912918406099</v>
      </c>
      <c r="B2327">
        <v>0.39582610974772098</v>
      </c>
      <c r="H2327">
        <v>-1.79192575624434</v>
      </c>
      <c r="I2327">
        <v>0.34466296549141101</v>
      </c>
    </row>
    <row r="2328" spans="1:9" x14ac:dyDescent="0.3">
      <c r="A2328">
        <v>2.3124334025587601</v>
      </c>
      <c r="B2328">
        <v>0.31861913603194802</v>
      </c>
      <c r="H2328">
        <v>-3.85581054397178</v>
      </c>
      <c r="I2328">
        <v>3.7383504418260702E-2</v>
      </c>
    </row>
    <row r="2329" spans="1:9" x14ac:dyDescent="0.3">
      <c r="A2329">
        <v>0.60313582505148899</v>
      </c>
      <c r="B2329">
        <v>0.54543271777176405</v>
      </c>
      <c r="H2329">
        <v>-1.37905710326487</v>
      </c>
      <c r="I2329">
        <v>0.406132509690738</v>
      </c>
    </row>
    <row r="2330" spans="1:9" x14ac:dyDescent="0.3">
      <c r="A2330">
        <v>1.6724573080012499</v>
      </c>
      <c r="B2330">
        <v>0.40354014226547502</v>
      </c>
      <c r="H2330">
        <v>0.67521661204368</v>
      </c>
      <c r="I2330">
        <v>0.71198103567934901</v>
      </c>
    </row>
    <row r="2331" spans="1:9" x14ac:dyDescent="0.3">
      <c r="A2331">
        <v>2.2160855729523998</v>
      </c>
      <c r="B2331">
        <v>0.33140391769515298</v>
      </c>
      <c r="H2331">
        <v>-1.66887586350838</v>
      </c>
      <c r="I2331">
        <v>0.36298312800719301</v>
      </c>
    </row>
    <row r="2332" spans="1:9" x14ac:dyDescent="0.3">
      <c r="A2332">
        <v>2.0691453672619602</v>
      </c>
      <c r="B2332">
        <v>0.35090200556048401</v>
      </c>
      <c r="H2332">
        <v>-2.3775384477766899</v>
      </c>
      <c r="I2332">
        <v>0.25747459464741801</v>
      </c>
    </row>
    <row r="2333" spans="1:9" x14ac:dyDescent="0.3">
      <c r="A2333">
        <v>0.77627245519031496</v>
      </c>
      <c r="B2333">
        <v>0.52245852080986499</v>
      </c>
      <c r="H2333">
        <v>-1.0904391188134299</v>
      </c>
      <c r="I2333">
        <v>0.44910311504895201</v>
      </c>
    </row>
    <row r="2334" spans="1:9" x14ac:dyDescent="0.3">
      <c r="A2334">
        <v>0.79684188398362099</v>
      </c>
      <c r="B2334">
        <v>0.51972908043602695</v>
      </c>
      <c r="H2334">
        <v>-1.63506277633319</v>
      </c>
      <c r="I2334">
        <v>0.36801735630626897</v>
      </c>
    </row>
    <row r="2335" spans="1:9" x14ac:dyDescent="0.3">
      <c r="A2335">
        <v>2.4181437656734102</v>
      </c>
      <c r="B2335">
        <v>0.30459200207905501</v>
      </c>
      <c r="H2335">
        <v>-2.7252641240607698</v>
      </c>
      <c r="I2335">
        <v>0.20570379860045401</v>
      </c>
    </row>
    <row r="2336" spans="1:9" x14ac:dyDescent="0.3">
      <c r="A2336">
        <v>0.82891416351790403</v>
      </c>
      <c r="B2336">
        <v>0.51547328045628305</v>
      </c>
      <c r="H2336">
        <v>-2.2686734995548901</v>
      </c>
      <c r="I2336">
        <v>0.27368284562066397</v>
      </c>
    </row>
    <row r="2337" spans="1:9" x14ac:dyDescent="0.3">
      <c r="A2337">
        <v>0.33280804983352602</v>
      </c>
      <c r="B2337">
        <v>0.58130359932438302</v>
      </c>
      <c r="H2337">
        <v>-2.1484187552343501</v>
      </c>
      <c r="I2337">
        <v>0.291586855207843</v>
      </c>
    </row>
    <row r="2338" spans="1:9" x14ac:dyDescent="0.3">
      <c r="A2338">
        <v>2.2440201734597398</v>
      </c>
      <c r="B2338">
        <v>0.32769716301480101</v>
      </c>
      <c r="H2338">
        <v>-1.2708150191728</v>
      </c>
      <c r="I2338">
        <v>0.422248026149323</v>
      </c>
    </row>
    <row r="2339" spans="1:9" x14ac:dyDescent="0.3">
      <c r="A2339">
        <v>-1.42405861808599</v>
      </c>
      <c r="B2339">
        <v>0.81442931531073703</v>
      </c>
      <c r="H2339">
        <v>-0.39212271539050098</v>
      </c>
      <c r="I2339">
        <v>0.55307126742756196</v>
      </c>
    </row>
    <row r="2340" spans="1:9" x14ac:dyDescent="0.3">
      <c r="A2340">
        <v>2.5173622400217099</v>
      </c>
      <c r="B2340">
        <v>0.29142630300018801</v>
      </c>
      <c r="H2340">
        <v>-2.8790228020560198</v>
      </c>
      <c r="I2340">
        <v>0.18281158872970499</v>
      </c>
    </row>
    <row r="2341" spans="1:9" x14ac:dyDescent="0.3">
      <c r="A2341">
        <v>1.2300782038157001</v>
      </c>
      <c r="B2341">
        <v>0.46224120779527</v>
      </c>
      <c r="H2341">
        <v>-1.3521293507239001</v>
      </c>
      <c r="I2341">
        <v>0.41014162170023699</v>
      </c>
    </row>
    <row r="2342" spans="1:9" x14ac:dyDescent="0.3">
      <c r="A2342">
        <v>0.97008564360057503</v>
      </c>
      <c r="B2342">
        <v>0.496740668032087</v>
      </c>
      <c r="H2342">
        <v>-1.3305206848094899</v>
      </c>
      <c r="I2342">
        <v>0.41335880671762498</v>
      </c>
    </row>
    <row r="2343" spans="1:9" x14ac:dyDescent="0.3">
      <c r="A2343">
        <v>4.7451216960498997E-2</v>
      </c>
      <c r="B2343">
        <v>0.61916874708422998</v>
      </c>
      <c r="H2343">
        <v>-7.8002639517075797E-2</v>
      </c>
      <c r="I2343">
        <v>0.59983872663875404</v>
      </c>
    </row>
    <row r="2344" spans="1:9" x14ac:dyDescent="0.3">
      <c r="A2344">
        <v>1.0576444606412001</v>
      </c>
      <c r="B2344">
        <v>0.48512213585418001</v>
      </c>
      <c r="H2344">
        <v>-2.31802051104144</v>
      </c>
      <c r="I2344">
        <v>0.26633586424586803</v>
      </c>
    </row>
    <row r="2345" spans="1:9" x14ac:dyDescent="0.3">
      <c r="A2345">
        <v>1.5018025772594401</v>
      </c>
      <c r="B2345">
        <v>0.42618500599765302</v>
      </c>
      <c r="H2345">
        <v>-2.5301378989217498</v>
      </c>
      <c r="I2345">
        <v>0.234754975128565</v>
      </c>
    </row>
    <row r="2346" spans="1:9" x14ac:dyDescent="0.3">
      <c r="A2346">
        <v>1.6773558569383</v>
      </c>
      <c r="B2346">
        <v>0.40289013407242502</v>
      </c>
      <c r="H2346">
        <v>-2.3085204513774098</v>
      </c>
      <c r="I2346">
        <v>0.267750271305354</v>
      </c>
    </row>
    <row r="2347" spans="1:9" x14ac:dyDescent="0.3">
      <c r="A2347">
        <v>0.76060783475746196</v>
      </c>
      <c r="B2347">
        <v>0.52453712240254502</v>
      </c>
      <c r="H2347">
        <v>-1.3047770404941099</v>
      </c>
      <c r="I2347">
        <v>0.41719162393606901</v>
      </c>
    </row>
    <row r="2348" spans="1:9" x14ac:dyDescent="0.3">
      <c r="A2348">
        <v>1.92922686116897</v>
      </c>
      <c r="B2348">
        <v>0.36946835581818199</v>
      </c>
      <c r="H2348">
        <v>-2.32231676096132</v>
      </c>
      <c r="I2348">
        <v>0.26569622129299197</v>
      </c>
    </row>
    <row r="2349" spans="1:9" x14ac:dyDescent="0.3">
      <c r="A2349">
        <v>2.8651202612578399</v>
      </c>
      <c r="B2349">
        <v>0.245280890163211</v>
      </c>
      <c r="H2349">
        <v>-3.1718162828805201</v>
      </c>
      <c r="I2349">
        <v>0.139219318691923</v>
      </c>
    </row>
    <row r="2350" spans="1:9" x14ac:dyDescent="0.3">
      <c r="A2350">
        <v>2.0272894753129602</v>
      </c>
      <c r="B2350">
        <v>0.35645603248639401</v>
      </c>
      <c r="H2350">
        <v>-3.4718601870947201</v>
      </c>
      <c r="I2350">
        <v>9.4547576483511905E-2</v>
      </c>
    </row>
    <row r="2351" spans="1:9" x14ac:dyDescent="0.3">
      <c r="A2351">
        <v>1.8807390140337501</v>
      </c>
      <c r="B2351">
        <v>0.37590240359565003</v>
      </c>
      <c r="H2351">
        <v>-2.9072666656357899</v>
      </c>
      <c r="I2351">
        <v>0.178606528819858</v>
      </c>
    </row>
    <row r="2352" spans="1:9" x14ac:dyDescent="0.3">
      <c r="A2352">
        <v>2.45245169967292</v>
      </c>
      <c r="B2352">
        <v>0.30003954410162598</v>
      </c>
      <c r="H2352">
        <v>-2.89840781065028</v>
      </c>
      <c r="I2352">
        <v>0.17992547075007601</v>
      </c>
    </row>
    <row r="2353" spans="1:9" x14ac:dyDescent="0.3">
      <c r="A2353">
        <v>2.12254920992737</v>
      </c>
      <c r="B2353">
        <v>0.34381563453123698</v>
      </c>
      <c r="H2353">
        <v>-4.0127177708948203</v>
      </c>
      <c r="I2353">
        <v>1.40225259304617E-2</v>
      </c>
    </row>
    <row r="2354" spans="1:9" x14ac:dyDescent="0.3">
      <c r="A2354">
        <v>0.51758858700372701</v>
      </c>
      <c r="B2354">
        <v>0.55678432542913703</v>
      </c>
      <c r="H2354">
        <v>-2.16738690260649</v>
      </c>
      <c r="I2354">
        <v>0.28876280120215098</v>
      </c>
    </row>
    <row r="2355" spans="1:9" x14ac:dyDescent="0.3">
      <c r="A2355">
        <v>-8.11593012015219E-2</v>
      </c>
      <c r="B2355">
        <v>0.63623459486731904</v>
      </c>
      <c r="H2355">
        <v>-2.1356033343718699</v>
      </c>
      <c r="I2355">
        <v>0.29349486656558199</v>
      </c>
    </row>
    <row r="2356" spans="1:9" x14ac:dyDescent="0.3">
      <c r="A2356">
        <v>2.3393866143816102</v>
      </c>
      <c r="B2356">
        <v>0.31504260576982202</v>
      </c>
      <c r="H2356">
        <v>-3.7474018956026498</v>
      </c>
      <c r="I2356">
        <v>5.3523819635765101E-2</v>
      </c>
    </row>
    <row r="2357" spans="1:9" x14ac:dyDescent="0.3">
      <c r="A2357">
        <v>2.2064943227603702</v>
      </c>
      <c r="B2357">
        <v>0.332676619323029</v>
      </c>
      <c r="H2357">
        <v>-3.0063141721010398</v>
      </c>
      <c r="I2357">
        <v>0.16385993802745599</v>
      </c>
    </row>
    <row r="2358" spans="1:9" x14ac:dyDescent="0.3">
      <c r="A2358">
        <v>0.18767405170381199</v>
      </c>
      <c r="B2358">
        <v>0.60056201423188305</v>
      </c>
      <c r="H2358">
        <v>-0.84491456606066795</v>
      </c>
      <c r="I2358">
        <v>0.48565779712167101</v>
      </c>
    </row>
    <row r="2359" spans="1:9" x14ac:dyDescent="0.3">
      <c r="A2359">
        <v>1.43582375975931</v>
      </c>
      <c r="B2359">
        <v>0.43494000109802999</v>
      </c>
      <c r="H2359">
        <v>-1.7326488673240901</v>
      </c>
      <c r="I2359">
        <v>0.35348834692249698</v>
      </c>
    </row>
    <row r="2360" spans="1:9" x14ac:dyDescent="0.3">
      <c r="A2360">
        <v>0.41988547122950998</v>
      </c>
      <c r="B2360">
        <v>0.56974894547394395</v>
      </c>
      <c r="H2360">
        <v>-1.3420057310615201</v>
      </c>
      <c r="I2360">
        <v>0.41164886687809998</v>
      </c>
    </row>
    <row r="2361" spans="1:9" x14ac:dyDescent="0.3">
      <c r="A2361">
        <v>1.2536811333172899</v>
      </c>
      <c r="B2361">
        <v>0.45910923999150499</v>
      </c>
      <c r="H2361">
        <v>-1.1097271060876901</v>
      </c>
      <c r="I2361">
        <v>0.44623144199333298</v>
      </c>
    </row>
    <row r="2362" spans="1:9" x14ac:dyDescent="0.3">
      <c r="A2362">
        <v>3.1836718205955901</v>
      </c>
      <c r="B2362">
        <v>0.20301100041846201</v>
      </c>
      <c r="H2362">
        <v>-3.41104143969297</v>
      </c>
      <c r="I2362">
        <v>0.103602516001396</v>
      </c>
    </row>
    <row r="2363" spans="1:9" x14ac:dyDescent="0.3">
      <c r="A2363">
        <v>2.51160221518438</v>
      </c>
      <c r="B2363">
        <v>0.29219062390104</v>
      </c>
      <c r="H2363">
        <v>-0.55105543014161795</v>
      </c>
      <c r="I2363">
        <v>0.52940872617234502</v>
      </c>
    </row>
    <row r="2364" spans="1:9" x14ac:dyDescent="0.3">
      <c r="A2364">
        <v>0.60074539750218003</v>
      </c>
      <c r="B2364">
        <v>0.54574991323350397</v>
      </c>
      <c r="H2364">
        <v>-1.46869016595641</v>
      </c>
      <c r="I2364">
        <v>0.39278757912001599</v>
      </c>
    </row>
    <row r="2365" spans="1:9" x14ac:dyDescent="0.3">
      <c r="A2365">
        <v>-0.134153178069219</v>
      </c>
      <c r="B2365">
        <v>0.64326656588325504</v>
      </c>
      <c r="H2365">
        <v>-1.0498312370582199</v>
      </c>
      <c r="I2365">
        <v>0.455148979670495</v>
      </c>
    </row>
    <row r="2366" spans="1:9" x14ac:dyDescent="0.3">
      <c r="A2366">
        <v>1.26014721893065</v>
      </c>
      <c r="B2366">
        <v>0.45825122904180199</v>
      </c>
      <c r="H2366">
        <v>-2.3015135157905302</v>
      </c>
      <c r="I2366">
        <v>0.26879349203342601</v>
      </c>
    </row>
    <row r="2367" spans="1:9" x14ac:dyDescent="0.3">
      <c r="A2367">
        <v>2.4243646241292498</v>
      </c>
      <c r="B2367">
        <v>0.30376653130882098</v>
      </c>
      <c r="H2367">
        <v>-3.2527053280810798</v>
      </c>
      <c r="I2367">
        <v>0.12717623258374999</v>
      </c>
    </row>
    <row r="2368" spans="1:9" x14ac:dyDescent="0.3">
      <c r="A2368">
        <v>0.89059608032020698</v>
      </c>
      <c r="B2368">
        <v>0.50728845842025705</v>
      </c>
      <c r="H2368">
        <v>-2.49385594657736</v>
      </c>
      <c r="I2368">
        <v>0.24015677799535401</v>
      </c>
    </row>
    <row r="2369" spans="1:9" x14ac:dyDescent="0.3">
      <c r="A2369">
        <v>0.79221381314928696</v>
      </c>
      <c r="B2369">
        <v>0.52034319779996296</v>
      </c>
      <c r="H2369">
        <v>-1.48537355937213</v>
      </c>
      <c r="I2369">
        <v>0.390303688464812</v>
      </c>
    </row>
    <row r="2370" spans="1:9" x14ac:dyDescent="0.3">
      <c r="A2370">
        <v>1.1522082275875001</v>
      </c>
      <c r="B2370">
        <v>0.47257408865272199</v>
      </c>
      <c r="H2370">
        <v>-1.35785350083454</v>
      </c>
      <c r="I2370">
        <v>0.40928938722883801</v>
      </c>
    </row>
    <row r="2371" spans="1:9" x14ac:dyDescent="0.3">
      <c r="A2371">
        <v>-0.89107382055053297</v>
      </c>
      <c r="B2371">
        <v>0.74370541531072298</v>
      </c>
      <c r="H2371">
        <v>-0.122607100022689</v>
      </c>
      <c r="I2371">
        <v>0.59319783531229897</v>
      </c>
    </row>
    <row r="2372" spans="1:9" x14ac:dyDescent="0.3">
      <c r="A2372">
        <v>1.59856720936702</v>
      </c>
      <c r="B2372">
        <v>0.41334491713140398</v>
      </c>
      <c r="H2372">
        <v>-2.3650775037193599</v>
      </c>
      <c r="I2372">
        <v>0.25932983007391402</v>
      </c>
    </row>
    <row r="2373" spans="1:9" x14ac:dyDescent="0.3">
      <c r="A2373">
        <v>2.6213977413958198</v>
      </c>
      <c r="B2373">
        <v>0.277621413199096</v>
      </c>
      <c r="H2373">
        <v>-2.6383239572085002</v>
      </c>
      <c r="I2373">
        <v>0.21864780001702</v>
      </c>
    </row>
    <row r="2374" spans="1:9" x14ac:dyDescent="0.3">
      <c r="A2374">
        <v>2.08626071953368</v>
      </c>
      <c r="B2374">
        <v>0.34863090051559897</v>
      </c>
      <c r="H2374">
        <v>-0.61464233201528395</v>
      </c>
      <c r="I2374">
        <v>0.51994165269264403</v>
      </c>
    </row>
    <row r="2375" spans="1:9" x14ac:dyDescent="0.3">
      <c r="A2375">
        <v>0.92146175122043406</v>
      </c>
      <c r="B2375">
        <v>0.50319276820118397</v>
      </c>
      <c r="H2375">
        <v>-1.2727125725123301</v>
      </c>
      <c r="I2375">
        <v>0.42196551078267402</v>
      </c>
    </row>
    <row r="2376" spans="1:9" x14ac:dyDescent="0.3">
      <c r="A2376">
        <v>2.1212460904529</v>
      </c>
      <c r="B2376">
        <v>0.34398855070412998</v>
      </c>
      <c r="H2376">
        <v>-2.4697106025165199</v>
      </c>
      <c r="I2376">
        <v>0.24375163384901399</v>
      </c>
    </row>
    <row r="2377" spans="1:9" x14ac:dyDescent="0.3">
      <c r="A2377">
        <v>1.3148213707860501</v>
      </c>
      <c r="B2377">
        <v>0.45099629556848803</v>
      </c>
      <c r="H2377">
        <v>-1.6858080566201401</v>
      </c>
      <c r="I2377">
        <v>0.36046219505342098</v>
      </c>
    </row>
    <row r="2378" spans="1:9" x14ac:dyDescent="0.3">
      <c r="A2378">
        <v>9.6380502054183009E-3</v>
      </c>
      <c r="B2378">
        <v>0.62418632851738898</v>
      </c>
      <c r="H2378">
        <v>-8.0496229149083803E-2</v>
      </c>
      <c r="I2378">
        <v>0.59946747099366404</v>
      </c>
    </row>
    <row r="2379" spans="1:9" x14ac:dyDescent="0.3">
      <c r="A2379">
        <v>0.41032785225513202</v>
      </c>
      <c r="B2379">
        <v>0.57101718444006</v>
      </c>
      <c r="H2379">
        <v>-1.1830909350901699</v>
      </c>
      <c r="I2379">
        <v>0.43530874031337702</v>
      </c>
    </row>
    <row r="2380" spans="1:9" x14ac:dyDescent="0.3">
      <c r="A2380">
        <v>2.6708887674820199</v>
      </c>
      <c r="B2380">
        <v>0.271054249565155</v>
      </c>
      <c r="H2380">
        <v>-3.0256723647133801</v>
      </c>
      <c r="I2380">
        <v>0.160977812518977</v>
      </c>
    </row>
    <row r="2381" spans="1:9" x14ac:dyDescent="0.3">
      <c r="A2381">
        <v>-0.90662020185653303</v>
      </c>
      <c r="B2381">
        <v>0.74576832727731501</v>
      </c>
      <c r="H2381">
        <v>0.317577085376268</v>
      </c>
      <c r="I2381">
        <v>0.65873422574776097</v>
      </c>
    </row>
    <row r="2382" spans="1:9" x14ac:dyDescent="0.3">
      <c r="A2382">
        <v>-0.20330967475640699</v>
      </c>
      <c r="B2382">
        <v>0.65244322003675403</v>
      </c>
      <c r="H2382">
        <v>0.230862690556597</v>
      </c>
      <c r="I2382">
        <v>0.64582383817868905</v>
      </c>
    </row>
    <row r="2383" spans="1:9" x14ac:dyDescent="0.3">
      <c r="A2383">
        <v>0.95473859967410402</v>
      </c>
      <c r="B2383">
        <v>0.49877712911872701</v>
      </c>
      <c r="H2383">
        <v>-0.254862567815616</v>
      </c>
      <c r="I2383">
        <v>0.57350710978873998</v>
      </c>
    </row>
    <row r="2384" spans="1:9" x14ac:dyDescent="0.3">
      <c r="A2384">
        <v>1.9193154313187399</v>
      </c>
      <c r="B2384">
        <v>0.37078354337479902</v>
      </c>
      <c r="H2384">
        <v>-2.2507956320672502</v>
      </c>
      <c r="I2384">
        <v>0.27634457437577897</v>
      </c>
    </row>
    <row r="2385" spans="1:9" x14ac:dyDescent="0.3">
      <c r="A2385">
        <v>2.24337529510932</v>
      </c>
      <c r="B2385">
        <v>0.32778273452111401</v>
      </c>
      <c r="H2385">
        <v>-2.9622773284992499</v>
      </c>
      <c r="I2385">
        <v>0.17041632026825901</v>
      </c>
    </row>
    <row r="2386" spans="1:9" x14ac:dyDescent="0.3">
      <c r="A2386">
        <v>2.2997812363109</v>
      </c>
      <c r="B2386">
        <v>0.32029800294266397</v>
      </c>
      <c r="H2386">
        <v>-2.8775226374960701</v>
      </c>
      <c r="I2386">
        <v>0.183034939257915</v>
      </c>
    </row>
    <row r="2387" spans="1:9" x14ac:dyDescent="0.3">
      <c r="A2387">
        <v>1.26161233883841</v>
      </c>
      <c r="B2387">
        <v>0.45805681637876899</v>
      </c>
      <c r="H2387">
        <v>-2.2482599529329699</v>
      </c>
      <c r="I2387">
        <v>0.27672209647510698</v>
      </c>
    </row>
    <row r="2388" spans="1:9" x14ac:dyDescent="0.3">
      <c r="A2388">
        <v>1.6421178546815201</v>
      </c>
      <c r="B2388">
        <v>0.40756600655384001</v>
      </c>
      <c r="H2388">
        <v>-2.2331404371594701</v>
      </c>
      <c r="I2388">
        <v>0.278973150742378</v>
      </c>
    </row>
    <row r="2389" spans="1:9" x14ac:dyDescent="0.3">
      <c r="A2389">
        <v>0.67073375906567201</v>
      </c>
      <c r="B2389">
        <v>0.536462875578266</v>
      </c>
      <c r="H2389">
        <v>-0.57523894002196596</v>
      </c>
      <c r="I2389">
        <v>0.52580818803810503</v>
      </c>
    </row>
    <row r="2390" spans="1:9" x14ac:dyDescent="0.3">
      <c r="A2390">
        <v>1.51927560105217</v>
      </c>
      <c r="B2390">
        <v>0.42386644007770802</v>
      </c>
      <c r="H2390">
        <v>-1.36184040695071</v>
      </c>
      <c r="I2390">
        <v>0.408695800624579</v>
      </c>
    </row>
    <row r="2391" spans="1:9" x14ac:dyDescent="0.3">
      <c r="A2391">
        <v>0.66647949827906094</v>
      </c>
      <c r="B2391">
        <v>0.53702739058101601</v>
      </c>
      <c r="H2391">
        <v>-2.32680353716116</v>
      </c>
      <c r="I2391">
        <v>0.26502821202191301</v>
      </c>
    </row>
    <row r="2392" spans="1:9" x14ac:dyDescent="0.3">
      <c r="A2392">
        <v>2.7565511565394201</v>
      </c>
      <c r="B2392">
        <v>0.25968736205640902</v>
      </c>
      <c r="H2392">
        <v>-3.4034110996398499</v>
      </c>
      <c r="I2392">
        <v>0.104738551691601</v>
      </c>
    </row>
    <row r="2393" spans="1:9" x14ac:dyDescent="0.3">
      <c r="A2393">
        <v>1.9745624880100401</v>
      </c>
      <c r="B2393">
        <v>0.36345258885077097</v>
      </c>
      <c r="H2393">
        <v>-1.0976552981033401</v>
      </c>
      <c r="I2393">
        <v>0.44802874127751202</v>
      </c>
    </row>
    <row r="2394" spans="1:9" x14ac:dyDescent="0.3">
      <c r="A2394">
        <v>-0.44022481177432998</v>
      </c>
      <c r="B2394">
        <v>0.68388044401841996</v>
      </c>
      <c r="H2394">
        <v>-0.22012887711999299</v>
      </c>
      <c r="I2394">
        <v>0.57867840123945402</v>
      </c>
    </row>
    <row r="2395" spans="1:9" x14ac:dyDescent="0.3">
      <c r="A2395">
        <v>-0.10031335855442799</v>
      </c>
      <c r="B2395">
        <v>0.63877622390267796</v>
      </c>
      <c r="H2395">
        <v>6.6725938816061198E-3</v>
      </c>
      <c r="I2395">
        <v>0.61244551566094596</v>
      </c>
    </row>
    <row r="2396" spans="1:9" x14ac:dyDescent="0.3">
      <c r="A2396">
        <v>2.5097317435198998</v>
      </c>
      <c r="B2396">
        <v>0.29243882432169499</v>
      </c>
      <c r="H2396">
        <v>-0.621818011457548</v>
      </c>
      <c r="I2396">
        <v>0.51887330870127202</v>
      </c>
    </row>
    <row r="2397" spans="1:9" x14ac:dyDescent="0.3">
      <c r="A2397">
        <v>-4.40716078192071E-4</v>
      </c>
      <c r="B2397">
        <v>0.62552372061949302</v>
      </c>
      <c r="H2397">
        <v>-0.60577356701250995</v>
      </c>
      <c r="I2397">
        <v>0.52126207006605696</v>
      </c>
    </row>
    <row r="2398" spans="1:9" x14ac:dyDescent="0.3">
      <c r="A2398">
        <v>-0.48644621305010799</v>
      </c>
      <c r="B2398">
        <v>0.69001374796405601</v>
      </c>
      <c r="H2398">
        <v>-0.104250421128671</v>
      </c>
      <c r="I2398">
        <v>0.59593085143373503</v>
      </c>
    </row>
    <row r="2399" spans="1:9" x14ac:dyDescent="0.3">
      <c r="A2399">
        <v>1.34519287098732</v>
      </c>
      <c r="B2399">
        <v>0.44696617885030598</v>
      </c>
      <c r="H2399">
        <v>-1.7957178829365901</v>
      </c>
      <c r="I2399">
        <v>0.34409837843052199</v>
      </c>
    </row>
    <row r="2400" spans="1:9" x14ac:dyDescent="0.3">
      <c r="A2400">
        <v>1.9336563625514001</v>
      </c>
      <c r="B2400">
        <v>0.36888058743478802</v>
      </c>
      <c r="H2400">
        <v>-1.5219260703250299</v>
      </c>
      <c r="I2400">
        <v>0.38486160374512901</v>
      </c>
    </row>
    <row r="2401" spans="1:9" x14ac:dyDescent="0.3">
      <c r="A2401">
        <v>-0.25109885436881402</v>
      </c>
      <c r="B2401">
        <v>0.65878455880592601</v>
      </c>
      <c r="H2401">
        <v>-0.90911690104054399</v>
      </c>
      <c r="I2401">
        <v>0.47609909548795398</v>
      </c>
    </row>
    <row r="2402" spans="1:9" x14ac:dyDescent="0.3">
      <c r="A2402">
        <v>1.17920454988653</v>
      </c>
      <c r="B2402">
        <v>0.468991837887834</v>
      </c>
      <c r="H2402">
        <v>-1.6315147162096499</v>
      </c>
      <c r="I2402">
        <v>0.36854560575560902</v>
      </c>
    </row>
    <row r="2403" spans="1:9" x14ac:dyDescent="0.3">
      <c r="A2403">
        <v>0.92671794460642798</v>
      </c>
      <c r="B2403">
        <v>0.50249530272537501</v>
      </c>
      <c r="H2403">
        <v>-1.0741329755956099</v>
      </c>
      <c r="I2403">
        <v>0.45153083917868397</v>
      </c>
    </row>
    <row r="2404" spans="1:9" x14ac:dyDescent="0.3">
      <c r="A2404">
        <v>1.2048998073659001</v>
      </c>
      <c r="B2404">
        <v>0.46558223065541698</v>
      </c>
      <c r="H2404">
        <v>-1.66085549882159</v>
      </c>
      <c r="I2404">
        <v>0.36417723213219999</v>
      </c>
    </row>
    <row r="2405" spans="1:9" x14ac:dyDescent="0.3">
      <c r="A2405">
        <v>1.8492054522027299</v>
      </c>
      <c r="B2405">
        <v>0.38008671895303803</v>
      </c>
      <c r="H2405">
        <v>-2.8663789636887498</v>
      </c>
      <c r="I2405">
        <v>0.18469405419603999</v>
      </c>
    </row>
    <row r="2406" spans="1:9" x14ac:dyDescent="0.3">
      <c r="A2406">
        <v>2.0227739872202699</v>
      </c>
      <c r="B2406">
        <v>0.35705521079278302</v>
      </c>
      <c r="H2406">
        <v>-1.8975641839886199</v>
      </c>
      <c r="I2406">
        <v>0.32893509185287301</v>
      </c>
    </row>
    <row r="2407" spans="1:9" x14ac:dyDescent="0.3">
      <c r="A2407">
        <v>-1.12368805880305</v>
      </c>
      <c r="B2407">
        <v>0.77457193570834504</v>
      </c>
      <c r="H2407">
        <v>-0.64123691787924997</v>
      </c>
      <c r="I2407">
        <v>0.51598214387687302</v>
      </c>
    </row>
    <row r="2408" spans="1:9" x14ac:dyDescent="0.3">
      <c r="A2408">
        <v>1.8057288778576801</v>
      </c>
      <c r="B2408">
        <v>0.38585580075525799</v>
      </c>
      <c r="H2408">
        <v>-2.8045105006291902</v>
      </c>
      <c r="I2408">
        <v>0.19390527959942</v>
      </c>
    </row>
    <row r="2409" spans="1:9" x14ac:dyDescent="0.3">
      <c r="A2409">
        <v>-0.78401268371764299</v>
      </c>
      <c r="B2409">
        <v>0.72949904175134705</v>
      </c>
      <c r="H2409">
        <v>0.21773833467617401</v>
      </c>
      <c r="I2409">
        <v>0.643869831334</v>
      </c>
    </row>
    <row r="2410" spans="1:9" x14ac:dyDescent="0.3">
      <c r="A2410">
        <v>2.8828649866266098</v>
      </c>
      <c r="B2410">
        <v>0.24292627106654699</v>
      </c>
      <c r="H2410">
        <v>-4.2084532967659696</v>
      </c>
      <c r="I2410">
        <v>-1.51193657391711E-2</v>
      </c>
    </row>
    <row r="2411" spans="1:9" x14ac:dyDescent="0.3">
      <c r="A2411">
        <v>0.29813760186545202</v>
      </c>
      <c r="B2411">
        <v>0.58590416074074603</v>
      </c>
      <c r="H2411">
        <v>-0.222006689993936</v>
      </c>
      <c r="I2411">
        <v>0.57839882491264905</v>
      </c>
    </row>
    <row r="2412" spans="1:9" x14ac:dyDescent="0.3">
      <c r="A2412">
        <v>-0.19617281362179301</v>
      </c>
      <c r="B2412">
        <v>0.65149620118080898</v>
      </c>
      <c r="H2412">
        <v>-0.73842785244953202</v>
      </c>
      <c r="I2412">
        <v>0.50151196696896705</v>
      </c>
    </row>
    <row r="2413" spans="1:9" x14ac:dyDescent="0.3">
      <c r="A2413">
        <v>-4.3824523410937302E-2</v>
      </c>
      <c r="B2413">
        <v>0.63128049279312504</v>
      </c>
      <c r="H2413">
        <v>-1.3616180441237</v>
      </c>
      <c r="I2413">
        <v>0.40872890689584701</v>
      </c>
    </row>
    <row r="2414" spans="1:9" x14ac:dyDescent="0.3">
      <c r="A2414">
        <v>2.4164489855375799</v>
      </c>
      <c r="B2414">
        <v>0.30481688928297201</v>
      </c>
      <c r="H2414">
        <v>-3.2298547154982802</v>
      </c>
      <c r="I2414">
        <v>0.13057832361198399</v>
      </c>
    </row>
    <row r="2415" spans="1:9" x14ac:dyDescent="0.3">
      <c r="A2415">
        <v>2.8855428232215599</v>
      </c>
      <c r="B2415">
        <v>0.24257093814066699</v>
      </c>
      <c r="H2415">
        <v>-2.8273578901563998</v>
      </c>
      <c r="I2415">
        <v>0.19050366843265601</v>
      </c>
    </row>
    <row r="2416" spans="1:9" x14ac:dyDescent="0.3">
      <c r="A2416">
        <v>1.9808105337455699</v>
      </c>
      <c r="B2416">
        <v>0.362623510490867</v>
      </c>
      <c r="H2416">
        <v>0.42405910227688498</v>
      </c>
      <c r="I2416">
        <v>0.67458769632991999</v>
      </c>
    </row>
    <row r="2417" spans="1:9" x14ac:dyDescent="0.3">
      <c r="A2417">
        <v>-1.2250855243840399</v>
      </c>
      <c r="B2417">
        <v>0.78802677391229503</v>
      </c>
      <c r="H2417">
        <v>-0.42695235051071401</v>
      </c>
      <c r="I2417">
        <v>0.54788569138535603</v>
      </c>
    </row>
    <row r="2418" spans="1:9" x14ac:dyDescent="0.3">
      <c r="A2418">
        <v>1.31721972892285</v>
      </c>
      <c r="B2418">
        <v>0.45067804776514497</v>
      </c>
      <c r="H2418">
        <v>-2.2566883226477699</v>
      </c>
      <c r="I2418">
        <v>0.27546724692193097</v>
      </c>
    </row>
    <row r="2419" spans="1:9" x14ac:dyDescent="0.3">
      <c r="A2419">
        <v>1.4342245861788501</v>
      </c>
      <c r="B2419">
        <v>0.43515220188294901</v>
      </c>
      <c r="H2419">
        <v>-1.6274479913497799</v>
      </c>
      <c r="I2419">
        <v>0.36915107609518599</v>
      </c>
    </row>
    <row r="2420" spans="1:9" x14ac:dyDescent="0.3">
      <c r="A2420">
        <v>1.79440979085787</v>
      </c>
      <c r="B2420">
        <v>0.38735777601002702</v>
      </c>
      <c r="H2420">
        <v>-2.6143584731473801</v>
      </c>
      <c r="I2420">
        <v>0.222215877591141</v>
      </c>
    </row>
    <row r="2421" spans="1:9" x14ac:dyDescent="0.3">
      <c r="A2421">
        <v>0.12511063462738101</v>
      </c>
      <c r="B2421">
        <v>0.60886380609054902</v>
      </c>
      <c r="H2421">
        <v>-0.39985583742681202</v>
      </c>
      <c r="I2421">
        <v>0.55191992914266297</v>
      </c>
    </row>
    <row r="2422" spans="1:9" x14ac:dyDescent="0.3">
      <c r="A2422">
        <v>0.40571966405130899</v>
      </c>
      <c r="B2422">
        <v>0.57162866349765395</v>
      </c>
      <c r="H2422">
        <v>-0.59156347358530204</v>
      </c>
      <c r="I2422">
        <v>0.523377725879829</v>
      </c>
    </row>
    <row r="2423" spans="1:9" x14ac:dyDescent="0.3">
      <c r="A2423">
        <v>1.5745043976720801</v>
      </c>
      <c r="B2423">
        <v>0.416537908556116</v>
      </c>
      <c r="H2423">
        <v>-2.0382321860570798</v>
      </c>
      <c r="I2423">
        <v>0.307991874419973</v>
      </c>
    </row>
    <row r="2424" spans="1:9" x14ac:dyDescent="0.3">
      <c r="A2424">
        <v>2.78421862289869</v>
      </c>
      <c r="B2424">
        <v>0.25601605448235598</v>
      </c>
      <c r="H2424">
        <v>-3.57593471300537</v>
      </c>
      <c r="I2424">
        <v>7.9052542834622194E-2</v>
      </c>
    </row>
    <row r="2425" spans="1:9" x14ac:dyDescent="0.3">
      <c r="A2425">
        <v>1.9688805902219</v>
      </c>
      <c r="B2425">
        <v>0.36420654275872</v>
      </c>
      <c r="H2425">
        <v>-2.3179993977322599</v>
      </c>
      <c r="I2425">
        <v>0.26633900768018398</v>
      </c>
    </row>
    <row r="2426" spans="1:9" x14ac:dyDescent="0.3">
      <c r="A2426">
        <v>1.2953511710941801</v>
      </c>
      <c r="B2426">
        <v>0.45357987480443601</v>
      </c>
      <c r="H2426">
        <v>-2.3296745749118899</v>
      </c>
      <c r="I2426">
        <v>0.26460076038410202</v>
      </c>
    </row>
    <row r="2427" spans="1:9" x14ac:dyDescent="0.3">
      <c r="A2427">
        <v>1.74590228095807</v>
      </c>
      <c r="B2427">
        <v>0.39379443291894101</v>
      </c>
      <c r="H2427">
        <v>-1.7933702944610499</v>
      </c>
      <c r="I2427">
        <v>0.344447896836723</v>
      </c>
    </row>
    <row r="2428" spans="1:9" x14ac:dyDescent="0.3">
      <c r="A2428">
        <v>1.8306085590910599</v>
      </c>
      <c r="B2428">
        <v>0.382554415620601</v>
      </c>
      <c r="H2428">
        <v>-2.2947977967939202</v>
      </c>
      <c r="I2428">
        <v>0.26979335526526299</v>
      </c>
    </row>
    <row r="2429" spans="1:9" x14ac:dyDescent="0.3">
      <c r="A2429">
        <v>1.5109245609597199</v>
      </c>
      <c r="B2429">
        <v>0.42497457323108301</v>
      </c>
      <c r="H2429">
        <v>-1.6720765841146299</v>
      </c>
      <c r="I2429">
        <v>0.36250659186099798</v>
      </c>
    </row>
    <row r="2430" spans="1:9" x14ac:dyDescent="0.3">
      <c r="A2430">
        <v>1.1338749443904701</v>
      </c>
      <c r="B2430">
        <v>0.47500680585871802</v>
      </c>
      <c r="H2430">
        <v>-2.1823466294465801</v>
      </c>
      <c r="I2430">
        <v>0.286535536953412</v>
      </c>
    </row>
    <row r="2431" spans="1:9" x14ac:dyDescent="0.3">
      <c r="A2431">
        <v>-6.6646411706057604E-2</v>
      </c>
      <c r="B2431">
        <v>0.63430882109265496</v>
      </c>
      <c r="H2431">
        <v>-0.83802023190593</v>
      </c>
      <c r="I2431">
        <v>0.48668425329602899</v>
      </c>
    </row>
    <row r="2432" spans="1:9" x14ac:dyDescent="0.3">
      <c r="A2432">
        <v>0.92255919561376898</v>
      </c>
      <c r="B2432">
        <v>0.50304714388340099</v>
      </c>
      <c r="H2432">
        <v>-1.24260584557804</v>
      </c>
      <c r="I2432">
        <v>0.42644792127479703</v>
      </c>
    </row>
    <row r="2433" spans="1:9" x14ac:dyDescent="0.3">
      <c r="A2433">
        <v>6.0271094911566701E-2</v>
      </c>
      <c r="B2433">
        <v>0.61746762583196102</v>
      </c>
      <c r="H2433">
        <v>-1.4487329630091299</v>
      </c>
      <c r="I2433">
        <v>0.39575888769432799</v>
      </c>
    </row>
    <row r="2434" spans="1:9" x14ac:dyDescent="0.3">
      <c r="A2434">
        <v>0.79681657326182198</v>
      </c>
      <c r="B2434">
        <v>0.51973243901767097</v>
      </c>
      <c r="H2434">
        <v>-0.82583356668685204</v>
      </c>
      <c r="I2434">
        <v>0.488498652986876</v>
      </c>
    </row>
    <row r="2435" spans="1:9" x14ac:dyDescent="0.3">
      <c r="A2435">
        <v>-0.42605903933649802</v>
      </c>
      <c r="B2435">
        <v>0.68200073060455002</v>
      </c>
      <c r="H2435">
        <v>-0.33695346065811399</v>
      </c>
      <c r="I2435">
        <v>0.56128508777392006</v>
      </c>
    </row>
    <row r="2436" spans="1:9" x14ac:dyDescent="0.3">
      <c r="A2436">
        <v>2.4792065131462402</v>
      </c>
      <c r="B2436">
        <v>0.29648934011577999</v>
      </c>
      <c r="H2436">
        <v>-2.3675216514378401</v>
      </c>
      <c r="I2436">
        <v>0.25896593553959502</v>
      </c>
    </row>
    <row r="2437" spans="1:9" x14ac:dyDescent="0.3">
      <c r="A2437">
        <v>1.36036877812506</v>
      </c>
      <c r="B2437">
        <v>0.444952426593615</v>
      </c>
      <c r="H2437">
        <v>-1.86794711624929</v>
      </c>
      <c r="I2437">
        <v>0.33334459991632098</v>
      </c>
    </row>
    <row r="2438" spans="1:9" x14ac:dyDescent="0.3">
      <c r="A2438">
        <v>-0.121861906525725</v>
      </c>
      <c r="B2438">
        <v>0.641635587544783</v>
      </c>
      <c r="H2438">
        <v>-0.172825480361045</v>
      </c>
      <c r="I2438">
        <v>0.58572112104118501</v>
      </c>
    </row>
    <row r="2439" spans="1:9" x14ac:dyDescent="0.3">
      <c r="A2439">
        <v>1.8518365903943601</v>
      </c>
      <c r="B2439">
        <v>0.37973758262642598</v>
      </c>
      <c r="H2439">
        <v>7.3994632716987098E-3</v>
      </c>
      <c r="I2439">
        <v>0.61255373489672205</v>
      </c>
    </row>
    <row r="2440" spans="1:9" x14ac:dyDescent="0.3">
      <c r="A2440">
        <v>-1.7740783599649399E-2</v>
      </c>
      <c r="B2440">
        <v>0.62781933627502196</v>
      </c>
      <c r="H2440">
        <v>-1.8556488272715299</v>
      </c>
      <c r="I2440">
        <v>0.33517561860092898</v>
      </c>
    </row>
    <row r="2441" spans="1:9" x14ac:dyDescent="0.3">
      <c r="A2441">
        <v>0.75476356772832398</v>
      </c>
      <c r="B2441">
        <v>0.52531262173921101</v>
      </c>
      <c r="H2441">
        <v>-1.05103141180598</v>
      </c>
      <c r="I2441">
        <v>0.454970292831057</v>
      </c>
    </row>
    <row r="2442" spans="1:9" x14ac:dyDescent="0.3">
      <c r="A2442">
        <v>0.307940682709827</v>
      </c>
      <c r="B2442">
        <v>0.58460335045021705</v>
      </c>
      <c r="H2442">
        <v>-2.6870012932788598</v>
      </c>
      <c r="I2442">
        <v>0.21140052260932801</v>
      </c>
    </row>
    <row r="2443" spans="1:9" x14ac:dyDescent="0.3">
      <c r="A2443">
        <v>-0.29665135519144797</v>
      </c>
      <c r="B2443">
        <v>0.66482910365566195</v>
      </c>
      <c r="H2443">
        <v>-0.49124399885290898</v>
      </c>
      <c r="I2443">
        <v>0.53831369241934401</v>
      </c>
    </row>
    <row r="2444" spans="1:9" x14ac:dyDescent="0.3">
      <c r="A2444">
        <v>1.796082848125</v>
      </c>
      <c r="B2444">
        <v>0.38713577130107102</v>
      </c>
      <c r="H2444">
        <v>-1.0783686423399701</v>
      </c>
      <c r="I2444">
        <v>0.45090021609243902</v>
      </c>
    </row>
    <row r="2445" spans="1:9" x14ac:dyDescent="0.3">
      <c r="A2445">
        <v>1.1932205745887801</v>
      </c>
      <c r="B2445">
        <v>0.46713199510428199</v>
      </c>
      <c r="H2445">
        <v>-2.4569834919713598</v>
      </c>
      <c r="I2445">
        <v>0.24564649721182799</v>
      </c>
    </row>
    <row r="2446" spans="1:9" x14ac:dyDescent="0.3">
      <c r="A2446">
        <v>0.64031638244101396</v>
      </c>
      <c r="B2446">
        <v>0.54049907982388901</v>
      </c>
      <c r="H2446">
        <v>-2.03356415706617</v>
      </c>
      <c r="I2446">
        <v>0.30868686933496398</v>
      </c>
    </row>
    <row r="2447" spans="1:9" x14ac:dyDescent="0.3">
      <c r="A2447">
        <v>0.69834859462986798</v>
      </c>
      <c r="B2447">
        <v>0.53279855179644398</v>
      </c>
      <c r="H2447">
        <v>-1.07835046149401</v>
      </c>
      <c r="I2447">
        <v>0.45090292292984602</v>
      </c>
    </row>
    <row r="2448" spans="1:9" x14ac:dyDescent="0.3">
      <c r="A2448">
        <v>0.531119515809096</v>
      </c>
      <c r="B2448">
        <v>0.55498885197442904</v>
      </c>
      <c r="H2448">
        <v>-0.93774320875231698</v>
      </c>
      <c r="I2448">
        <v>0.47183709575885402</v>
      </c>
    </row>
    <row r="2449" spans="1:9" x14ac:dyDescent="0.3">
      <c r="A2449">
        <v>2.2257960001109902</v>
      </c>
      <c r="B2449">
        <v>0.33011540199546202</v>
      </c>
      <c r="H2449">
        <v>-3.5911865795303402</v>
      </c>
      <c r="I2449">
        <v>7.6781783655611904E-2</v>
      </c>
    </row>
    <row r="2450" spans="1:9" x14ac:dyDescent="0.3">
      <c r="A2450">
        <v>1.28248047022991</v>
      </c>
      <c r="B2450">
        <v>0.455287739953805</v>
      </c>
      <c r="H2450">
        <v>-1.2006538132522999</v>
      </c>
      <c r="I2450">
        <v>0.432693908434852</v>
      </c>
    </row>
    <row r="2451" spans="1:9" x14ac:dyDescent="0.3">
      <c r="A2451">
        <v>2.3764168644190802</v>
      </c>
      <c r="B2451">
        <v>0.31012891271002901</v>
      </c>
      <c r="H2451">
        <v>0.13524284724229901</v>
      </c>
      <c r="I2451">
        <v>0.63158757165052204</v>
      </c>
    </row>
    <row r="2452" spans="1:9" x14ac:dyDescent="0.3">
      <c r="A2452">
        <v>2.6622644240707798</v>
      </c>
      <c r="B2452">
        <v>0.27219864843694902</v>
      </c>
      <c r="H2452">
        <v>-3.1048358141397601</v>
      </c>
      <c r="I2452">
        <v>0.14919164004409999</v>
      </c>
    </row>
    <row r="2453" spans="1:9" x14ac:dyDescent="0.3">
      <c r="A2453">
        <v>0.99003666919044597</v>
      </c>
      <c r="B2453">
        <v>0.49409328607065001</v>
      </c>
      <c r="H2453">
        <v>-1.0444040447016101</v>
      </c>
      <c r="I2453">
        <v>0.45595700187812899</v>
      </c>
    </row>
    <row r="2454" spans="1:9" x14ac:dyDescent="0.3">
      <c r="A2454">
        <v>1.18125460400138</v>
      </c>
      <c r="B2454">
        <v>0.46871980794836199</v>
      </c>
      <c r="H2454">
        <v>-1.43911105260381</v>
      </c>
      <c r="I2454">
        <v>0.39719143638184401</v>
      </c>
    </row>
    <row r="2455" spans="1:9" x14ac:dyDescent="0.3">
      <c r="A2455">
        <v>-0.93953615857820105</v>
      </c>
      <c r="B2455">
        <v>0.75013607818194294</v>
      </c>
      <c r="H2455">
        <v>-0.29185171674697902</v>
      </c>
      <c r="I2455">
        <v>0.56800001665216104</v>
      </c>
    </row>
    <row r="2456" spans="1:9" x14ac:dyDescent="0.3">
      <c r="A2456">
        <v>-1.17131247609469</v>
      </c>
      <c r="B2456">
        <v>0.78089141150140196</v>
      </c>
      <c r="H2456">
        <v>1.21709561950863</v>
      </c>
      <c r="I2456">
        <v>0.79265815989229005</v>
      </c>
    </row>
    <row r="2457" spans="1:9" x14ac:dyDescent="0.3">
      <c r="A2457">
        <v>1.99645453672581</v>
      </c>
      <c r="B2457">
        <v>0.36054764471103501</v>
      </c>
      <c r="H2457">
        <v>-1.15868683979565</v>
      </c>
      <c r="I2457">
        <v>0.43894212009051897</v>
      </c>
    </row>
    <row r="2458" spans="1:9" x14ac:dyDescent="0.3">
      <c r="A2458">
        <v>1.5126745361648</v>
      </c>
      <c r="B2458">
        <v>0.42474236197106402</v>
      </c>
      <c r="H2458">
        <v>-2.1604828126826399</v>
      </c>
      <c r="I2458">
        <v>0.28979070985461902</v>
      </c>
    </row>
    <row r="2459" spans="1:9" x14ac:dyDescent="0.3">
      <c r="A2459">
        <v>-1.15435519095755</v>
      </c>
      <c r="B2459">
        <v>0.77864128102140295</v>
      </c>
      <c r="H2459">
        <v>-1.22516737859909</v>
      </c>
      <c r="I2459">
        <v>0.42904423031641598</v>
      </c>
    </row>
    <row r="2460" spans="1:9" x14ac:dyDescent="0.3">
      <c r="A2460">
        <v>2.5947890681203298</v>
      </c>
      <c r="B2460">
        <v>0.28115222525334499</v>
      </c>
      <c r="H2460">
        <v>-3.0106592376886101</v>
      </c>
      <c r="I2460">
        <v>0.163213027201805</v>
      </c>
    </row>
    <row r="2461" spans="1:9" x14ac:dyDescent="0.3">
      <c r="A2461">
        <v>1.4735492764542799</v>
      </c>
      <c r="B2461">
        <v>0.42993405030445803</v>
      </c>
      <c r="H2461">
        <v>-1.46820099322299</v>
      </c>
      <c r="I2461">
        <v>0.39286040912234499</v>
      </c>
    </row>
    <row r="2462" spans="1:9" x14ac:dyDescent="0.3">
      <c r="A2462">
        <v>1.81768556385869</v>
      </c>
      <c r="B2462">
        <v>0.38426921992035001</v>
      </c>
      <c r="H2462">
        <v>-0.55071324823615098</v>
      </c>
      <c r="I2462">
        <v>0.52945967158951401</v>
      </c>
    </row>
    <row r="2463" spans="1:9" x14ac:dyDescent="0.3">
      <c r="A2463">
        <v>2.2889903025662601</v>
      </c>
      <c r="B2463">
        <v>0.32172989541425501</v>
      </c>
      <c r="H2463">
        <v>-1.8156473132847899</v>
      </c>
      <c r="I2463">
        <v>0.34113120475236802</v>
      </c>
    </row>
    <row r="2464" spans="1:9" x14ac:dyDescent="0.3">
      <c r="A2464">
        <v>1.7544625886494001</v>
      </c>
      <c r="B2464">
        <v>0.39265853120480099</v>
      </c>
      <c r="H2464">
        <v>-2.0979339391257898</v>
      </c>
      <c r="I2464">
        <v>0.29910323750711798</v>
      </c>
    </row>
    <row r="2465" spans="1:9" x14ac:dyDescent="0.3">
      <c r="A2465">
        <v>0.99308813978042298</v>
      </c>
      <c r="B2465">
        <v>0.493688374144725</v>
      </c>
      <c r="H2465">
        <v>-2.5866205709770398</v>
      </c>
      <c r="I2465">
        <v>0.22634560793310701</v>
      </c>
    </row>
    <row r="2466" spans="1:9" x14ac:dyDescent="0.3">
      <c r="A2466">
        <v>0.28101547209065703</v>
      </c>
      <c r="B2466">
        <v>0.58817616511981896</v>
      </c>
      <c r="H2466">
        <v>-1.42829924893521</v>
      </c>
      <c r="I2466">
        <v>0.39880114116007098</v>
      </c>
    </row>
    <row r="2467" spans="1:9" x14ac:dyDescent="0.3">
      <c r="A2467">
        <v>2.4530373418647899</v>
      </c>
      <c r="B2467">
        <v>0.29996183287983302</v>
      </c>
      <c r="H2467">
        <v>-3.7856164361845002</v>
      </c>
      <c r="I2467">
        <v>4.78342852659333E-2</v>
      </c>
    </row>
    <row r="2468" spans="1:9" x14ac:dyDescent="0.3">
      <c r="A2468">
        <v>2.132180367513</v>
      </c>
      <c r="B2468">
        <v>0.34253763743053001</v>
      </c>
      <c r="H2468">
        <v>-0.89220138039260699</v>
      </c>
      <c r="I2468">
        <v>0.47861754617831098</v>
      </c>
    </row>
    <row r="2469" spans="1:9" x14ac:dyDescent="0.3">
      <c r="A2469">
        <v>3.0017957740811299</v>
      </c>
      <c r="B2469">
        <v>0.22714486574738901</v>
      </c>
      <c r="H2469">
        <v>-2.29980233410063</v>
      </c>
      <c r="I2469">
        <v>0.26904825963993101</v>
      </c>
    </row>
    <row r="2470" spans="1:9" x14ac:dyDescent="0.3">
      <c r="A2470">
        <v>1.8910116693760499</v>
      </c>
      <c r="B2470">
        <v>0.37453928357323502</v>
      </c>
      <c r="H2470">
        <v>-2.85032741046897</v>
      </c>
      <c r="I2470">
        <v>0.18708387394377601</v>
      </c>
    </row>
    <row r="2471" spans="1:9" x14ac:dyDescent="0.3">
      <c r="A2471">
        <v>0.25504372688222698</v>
      </c>
      <c r="B2471">
        <v>0.59162246062288104</v>
      </c>
      <c r="H2471">
        <v>-1.1679109117075399</v>
      </c>
      <c r="I2471">
        <v>0.43756880319664898</v>
      </c>
    </row>
    <row r="2472" spans="1:9" x14ac:dyDescent="0.3">
      <c r="A2472">
        <v>1.11597823904275</v>
      </c>
      <c r="B2472">
        <v>0.47738159179106499</v>
      </c>
      <c r="H2472">
        <v>-0.81845854722200195</v>
      </c>
      <c r="I2472">
        <v>0.48959667552187403</v>
      </c>
    </row>
    <row r="2473" spans="1:9" x14ac:dyDescent="0.3">
      <c r="A2473">
        <v>1.9810517931211999</v>
      </c>
      <c r="B2473">
        <v>0.36259149681236202</v>
      </c>
      <c r="H2473">
        <v>-2.1334452570614499</v>
      </c>
      <c r="I2473">
        <v>0.293816169787954</v>
      </c>
    </row>
    <row r="2474" spans="1:9" x14ac:dyDescent="0.3">
      <c r="A2474">
        <v>2.1467240237877299</v>
      </c>
      <c r="B2474">
        <v>0.34060778108797701</v>
      </c>
      <c r="H2474">
        <v>-3.0405021350163302</v>
      </c>
      <c r="I2474">
        <v>0.15876989672172601</v>
      </c>
    </row>
    <row r="2475" spans="1:9" x14ac:dyDescent="0.3">
      <c r="A2475">
        <v>0.85980522896557199</v>
      </c>
      <c r="B2475">
        <v>0.511374220532404</v>
      </c>
      <c r="H2475">
        <v>-2.1018120844530501</v>
      </c>
      <c r="I2475">
        <v>0.29852584364617601</v>
      </c>
    </row>
    <row r="2476" spans="1:9" x14ac:dyDescent="0.3">
      <c r="A2476">
        <v>-0.14080902845206</v>
      </c>
      <c r="B2476">
        <v>0.64414975748471803</v>
      </c>
      <c r="H2476">
        <v>-0.76354721473078502</v>
      </c>
      <c r="I2476">
        <v>0.49777209536848699</v>
      </c>
    </row>
    <row r="2477" spans="1:9" x14ac:dyDescent="0.3">
      <c r="A2477">
        <v>1.2846396556633599</v>
      </c>
      <c r="B2477">
        <v>0.45500122894001599</v>
      </c>
      <c r="H2477">
        <v>-1.6789822607104099</v>
      </c>
      <c r="I2477">
        <v>0.36147844697843701</v>
      </c>
    </row>
    <row r="2478" spans="1:9" x14ac:dyDescent="0.3">
      <c r="A2478">
        <v>2.23763539023376</v>
      </c>
      <c r="B2478">
        <v>0.328544385623183</v>
      </c>
      <c r="H2478">
        <v>-2.8060710340416599</v>
      </c>
      <c r="I2478">
        <v>0.193672941113852</v>
      </c>
    </row>
    <row r="2479" spans="1:9" x14ac:dyDescent="0.3">
      <c r="A2479">
        <v>1.43566921410232</v>
      </c>
      <c r="B2479">
        <v>0.43496050838386802</v>
      </c>
      <c r="H2479">
        <v>-2.2677952951933902</v>
      </c>
      <c r="I2479">
        <v>0.27381359621513401</v>
      </c>
    </row>
    <row r="2480" spans="1:9" x14ac:dyDescent="0.3">
      <c r="A2480">
        <v>1.46295795991195</v>
      </c>
      <c r="B2480">
        <v>0.43133945476528401</v>
      </c>
      <c r="H2480">
        <v>-2.52332773017375</v>
      </c>
      <c r="I2480">
        <v>0.23576890041894399</v>
      </c>
    </row>
    <row r="2481" spans="1:9" x14ac:dyDescent="0.3">
      <c r="A2481">
        <v>1.0418975771844099</v>
      </c>
      <c r="B2481">
        <v>0.48721165325891602</v>
      </c>
      <c r="H2481">
        <v>-1.6720941172732899</v>
      </c>
      <c r="I2481">
        <v>0.36250398145387802</v>
      </c>
    </row>
    <row r="2482" spans="1:9" x14ac:dyDescent="0.3">
      <c r="A2482">
        <v>1.8933239067958401</v>
      </c>
      <c r="B2482">
        <v>0.37423246347478201</v>
      </c>
      <c r="H2482">
        <v>-2.16122417897137</v>
      </c>
      <c r="I2482">
        <v>0.28968033226231599</v>
      </c>
    </row>
    <row r="2483" spans="1:9" x14ac:dyDescent="0.3">
      <c r="A2483">
        <v>1.4888398434888801</v>
      </c>
      <c r="B2483">
        <v>0.42790508336412802</v>
      </c>
      <c r="H2483">
        <v>-1.7944449745090501</v>
      </c>
      <c r="I2483">
        <v>0.344287894152493</v>
      </c>
    </row>
    <row r="2484" spans="1:9" x14ac:dyDescent="0.3">
      <c r="A2484">
        <v>0.65528184142790802</v>
      </c>
      <c r="B2484">
        <v>0.53851325278015805</v>
      </c>
      <c r="H2484">
        <v>-1.11128835943313</v>
      </c>
      <c r="I2484">
        <v>0.44599899632125001</v>
      </c>
    </row>
    <row r="2485" spans="1:9" x14ac:dyDescent="0.3">
      <c r="A2485">
        <v>1.46545043224628</v>
      </c>
      <c r="B2485">
        <v>0.43100871856991502</v>
      </c>
      <c r="H2485">
        <v>-1.9468184658993799</v>
      </c>
      <c r="I2485">
        <v>0.321601916429962</v>
      </c>
    </row>
    <row r="2486" spans="1:9" x14ac:dyDescent="0.3">
      <c r="A2486">
        <v>0.31808434890275</v>
      </c>
      <c r="B2486">
        <v>0.58325734651768602</v>
      </c>
      <c r="H2486">
        <v>-0.17863726806932101</v>
      </c>
      <c r="I2486">
        <v>0.58485583873207003</v>
      </c>
    </row>
    <row r="2487" spans="1:9" x14ac:dyDescent="0.3">
      <c r="A2487">
        <v>1.3973572062355899</v>
      </c>
      <c r="B2487">
        <v>0.44004428305379401</v>
      </c>
      <c r="H2487">
        <v>-1.7139116753717201</v>
      </c>
      <c r="I2487">
        <v>0.35627801535718001</v>
      </c>
    </row>
    <row r="2488" spans="1:9" x14ac:dyDescent="0.3">
      <c r="A2488">
        <v>3.1392613055712202</v>
      </c>
      <c r="B2488">
        <v>0.20890401057195301</v>
      </c>
      <c r="H2488">
        <v>-1.0939198554953999</v>
      </c>
      <c r="I2488">
        <v>0.44858488898413801</v>
      </c>
    </row>
    <row r="2489" spans="1:9" x14ac:dyDescent="0.3">
      <c r="A2489">
        <v>2.24394252336044</v>
      </c>
      <c r="B2489">
        <v>0.32770746671930301</v>
      </c>
      <c r="H2489">
        <v>-1.1487669587376801</v>
      </c>
      <c r="I2489">
        <v>0.440419031846218</v>
      </c>
    </row>
    <row r="2490" spans="1:9" x14ac:dyDescent="0.3">
      <c r="A2490">
        <v>-0.394876532694452</v>
      </c>
      <c r="B2490">
        <v>0.67786299817447004</v>
      </c>
      <c r="H2490">
        <v>1.3173769468205301</v>
      </c>
      <c r="I2490">
        <v>0.80758844689054399</v>
      </c>
    </row>
    <row r="2491" spans="1:9" x14ac:dyDescent="0.3">
      <c r="A2491">
        <v>2.1267688991640301</v>
      </c>
      <c r="B2491">
        <v>0.34325570696672703</v>
      </c>
      <c r="H2491">
        <v>-3.4390016338879699</v>
      </c>
      <c r="I2491">
        <v>9.9439689929500294E-2</v>
      </c>
    </row>
    <row r="2492" spans="1:9" x14ac:dyDescent="0.3">
      <c r="A2492">
        <v>1.89933467096321</v>
      </c>
      <c r="B2492">
        <v>0.373434870962084</v>
      </c>
      <c r="H2492">
        <v>-2.7747380382520701</v>
      </c>
      <c r="I2492">
        <v>0.19833792344100601</v>
      </c>
    </row>
    <row r="2493" spans="1:9" x14ac:dyDescent="0.3">
      <c r="A2493">
        <v>2.1908062905783598</v>
      </c>
      <c r="B2493">
        <v>0.33475832751502199</v>
      </c>
      <c r="H2493">
        <v>-3.14140540932683</v>
      </c>
      <c r="I2493">
        <v>0.14374701175498</v>
      </c>
    </row>
    <row r="2494" spans="1:9" x14ac:dyDescent="0.3">
      <c r="A2494">
        <v>0.16262361894826299</v>
      </c>
      <c r="B2494">
        <v>0.60388605707391696</v>
      </c>
      <c r="H2494">
        <v>-1.5467450907405</v>
      </c>
      <c r="I2494">
        <v>0.38116644824857299</v>
      </c>
    </row>
    <row r="2495" spans="1:9" x14ac:dyDescent="0.3">
      <c r="A2495">
        <v>1.02120746395773</v>
      </c>
      <c r="B2495">
        <v>0.48995710773641499</v>
      </c>
      <c r="H2495">
        <v>-1.3764253445783301</v>
      </c>
      <c r="I2495">
        <v>0.40652433649991099</v>
      </c>
    </row>
    <row r="2496" spans="1:9" x14ac:dyDescent="0.3">
      <c r="A2496">
        <v>0.44010489374071599</v>
      </c>
      <c r="B2496">
        <v>0.56706594884373396</v>
      </c>
      <c r="H2496">
        <v>-1.0572716619984499</v>
      </c>
      <c r="I2496">
        <v>0.45404121930548702</v>
      </c>
    </row>
    <row r="2497" spans="1:9" x14ac:dyDescent="0.3">
      <c r="A2497">
        <v>1.72516716839286</v>
      </c>
      <c r="B2497">
        <v>0.396545858539957</v>
      </c>
      <c r="H2497">
        <v>-2.7413784350358901</v>
      </c>
      <c r="I2497">
        <v>0.203304635225906</v>
      </c>
    </row>
    <row r="2498" spans="1:9" x14ac:dyDescent="0.3">
      <c r="A2498">
        <v>0.48813522852004598</v>
      </c>
      <c r="B2498">
        <v>0.56069261022393202</v>
      </c>
      <c r="H2498">
        <v>-1.2184445431234101</v>
      </c>
      <c r="I2498">
        <v>0.43004515307825403</v>
      </c>
    </row>
    <row r="2499" spans="1:9" x14ac:dyDescent="0.3">
      <c r="A2499">
        <v>2.0714705389115502</v>
      </c>
      <c r="B2499">
        <v>0.35059346916697198</v>
      </c>
      <c r="H2499">
        <v>-2.57884418070274</v>
      </c>
      <c r="I2499">
        <v>0.22750338816715501</v>
      </c>
    </row>
    <row r="2500" spans="1:9" x14ac:dyDescent="0.3">
      <c r="A2500">
        <v>1.6538019963446102E-2</v>
      </c>
      <c r="B2500">
        <v>0.62327074373255797</v>
      </c>
      <c r="H2500">
        <v>0.90498834306783904</v>
      </c>
      <c r="I2500">
        <v>0.74619037434921298</v>
      </c>
    </row>
    <row r="2501" spans="1:9" x14ac:dyDescent="0.3">
      <c r="A2501">
        <v>0.79826597664772603</v>
      </c>
      <c r="B2501">
        <v>0.51954011184324</v>
      </c>
      <c r="H2501">
        <v>-1.1821301853850501</v>
      </c>
      <c r="I2501">
        <v>0.43545178059032003</v>
      </c>
    </row>
    <row r="2502" spans="1:9" x14ac:dyDescent="0.3">
      <c r="A2502">
        <v>1.3938282427061</v>
      </c>
      <c r="B2502">
        <v>0.44051255544151902</v>
      </c>
      <c r="H2502">
        <v>-1.9527126956295899</v>
      </c>
      <c r="I2502">
        <v>0.32072435982132402</v>
      </c>
    </row>
    <row r="2503" spans="1:9" x14ac:dyDescent="0.3">
      <c r="A2503">
        <v>0.75019442396164804</v>
      </c>
      <c r="B2503">
        <v>0.52591891983314298</v>
      </c>
      <c r="H2503">
        <v>-0.412399556999752</v>
      </c>
      <c r="I2503">
        <v>0.55005236976476302</v>
      </c>
    </row>
    <row r="2504" spans="1:9" x14ac:dyDescent="0.3">
      <c r="A2504">
        <v>1.58162973629781</v>
      </c>
      <c r="B2504">
        <v>0.41559241866829499</v>
      </c>
      <c r="H2504">
        <v>-2.6772637995729101</v>
      </c>
      <c r="I2504">
        <v>0.21285027980312099</v>
      </c>
    </row>
    <row r="2505" spans="1:9" x14ac:dyDescent="0.3">
      <c r="A2505">
        <v>1.6116551315555201</v>
      </c>
      <c r="B2505">
        <v>0.41160822800941199</v>
      </c>
      <c r="H2505">
        <v>-2.16558228964682</v>
      </c>
      <c r="I2505">
        <v>0.28903147923155897</v>
      </c>
    </row>
    <row r="2506" spans="1:9" x14ac:dyDescent="0.3">
      <c r="A2506">
        <v>-0.65432107222192104</v>
      </c>
      <c r="B2506">
        <v>0.71228973933845097</v>
      </c>
      <c r="H2506">
        <v>0.20046906128144801</v>
      </c>
      <c r="I2506">
        <v>0.64129871251311898</v>
      </c>
    </row>
    <row r="2507" spans="1:9" x14ac:dyDescent="0.3">
      <c r="A2507">
        <v>1.7966055195755499</v>
      </c>
      <c r="B2507">
        <v>0.38706641592063101</v>
      </c>
      <c r="H2507">
        <v>-1.89995650355409</v>
      </c>
      <c r="I2507">
        <v>0.32857891370225001</v>
      </c>
    </row>
    <row r="2508" spans="1:9" x14ac:dyDescent="0.3">
      <c r="A2508">
        <v>0.49887480218366098</v>
      </c>
      <c r="B2508">
        <v>0.55926753292840603</v>
      </c>
      <c r="H2508">
        <v>-0.93811914744350899</v>
      </c>
      <c r="I2508">
        <v>0.47178112449577098</v>
      </c>
    </row>
    <row r="2509" spans="1:9" x14ac:dyDescent="0.3">
      <c r="A2509">
        <v>1.63122046369092</v>
      </c>
      <c r="B2509">
        <v>0.409012025266277</v>
      </c>
      <c r="H2509">
        <v>-1.1090288047775401</v>
      </c>
      <c r="I2509">
        <v>0.44633540789856402</v>
      </c>
    </row>
    <row r="2510" spans="1:9" x14ac:dyDescent="0.3">
      <c r="A2510">
        <v>0.63669573905586097</v>
      </c>
      <c r="B2510">
        <v>0.54097951758100904</v>
      </c>
      <c r="H2510">
        <v>-2.0380655928042599</v>
      </c>
      <c r="I2510">
        <v>0.308016677492919</v>
      </c>
    </row>
    <row r="2511" spans="1:9" x14ac:dyDescent="0.3">
      <c r="A2511">
        <v>1.5463073744634901</v>
      </c>
      <c r="B2511">
        <v>0.42027948516190899</v>
      </c>
      <c r="H2511">
        <v>-1.3487448404189699</v>
      </c>
      <c r="I2511">
        <v>0.41064552119534498</v>
      </c>
    </row>
    <row r="2512" spans="1:9" x14ac:dyDescent="0.3">
      <c r="A2512">
        <v>1.9288747254513201</v>
      </c>
      <c r="B2512">
        <v>0.36951508212519202</v>
      </c>
      <c r="H2512">
        <v>-2.65827112540028</v>
      </c>
      <c r="I2512">
        <v>0.215677985457431</v>
      </c>
    </row>
    <row r="2513" spans="1:9" x14ac:dyDescent="0.3">
      <c r="A2513">
        <v>0.32563597848276499</v>
      </c>
      <c r="B2513">
        <v>0.58225529036575896</v>
      </c>
      <c r="H2513">
        <v>-0.63158014275895202</v>
      </c>
      <c r="I2513">
        <v>0.51741988336325995</v>
      </c>
    </row>
    <row r="2514" spans="1:9" x14ac:dyDescent="0.3">
      <c r="A2514">
        <v>2.9786657332493598</v>
      </c>
      <c r="B2514">
        <v>0.23021408404844901</v>
      </c>
      <c r="H2514">
        <v>-1.5323226597013999</v>
      </c>
      <c r="I2514">
        <v>0.38331371773929901</v>
      </c>
    </row>
    <row r="2515" spans="1:9" x14ac:dyDescent="0.3">
      <c r="A2515">
        <v>0.368623373350628</v>
      </c>
      <c r="B2515">
        <v>0.576551119759104</v>
      </c>
      <c r="H2515">
        <v>-0.75153534947911205</v>
      </c>
      <c r="I2515">
        <v>0.49956047013774002</v>
      </c>
    </row>
    <row r="2516" spans="1:9" x14ac:dyDescent="0.3">
      <c r="A2516">
        <v>1.97954446564238</v>
      </c>
      <c r="B2516">
        <v>0.36279151016803801</v>
      </c>
      <c r="H2516">
        <v>-0.20452823263355599</v>
      </c>
      <c r="I2516">
        <v>0.58100108788295801</v>
      </c>
    </row>
    <row r="2517" spans="1:9" x14ac:dyDescent="0.3">
      <c r="A2517">
        <v>2.63302524057061</v>
      </c>
      <c r="B2517">
        <v>0.27607851349034201</v>
      </c>
      <c r="H2517">
        <v>-2.2268915214397702</v>
      </c>
      <c r="I2517">
        <v>0.27990351442646599</v>
      </c>
    </row>
    <row r="2518" spans="1:9" x14ac:dyDescent="0.3">
      <c r="A2518">
        <v>2.26542581495162</v>
      </c>
      <c r="B2518">
        <v>0.32485676220917098</v>
      </c>
      <c r="H2518">
        <v>-2.77971784968855</v>
      </c>
      <c r="I2518">
        <v>0.19759650910259599</v>
      </c>
    </row>
    <row r="2519" spans="1:9" x14ac:dyDescent="0.3">
      <c r="A2519">
        <v>-0.70234608769760498</v>
      </c>
      <c r="B2519">
        <v>0.71866237211842399</v>
      </c>
      <c r="H2519">
        <v>-0.62071708720098195</v>
      </c>
      <c r="I2519">
        <v>0.51903721872873698</v>
      </c>
    </row>
    <row r="2520" spans="1:9" x14ac:dyDescent="0.3">
      <c r="A2520">
        <v>1.36776231364017</v>
      </c>
      <c r="B2520">
        <v>0.44397134858006698</v>
      </c>
      <c r="H2520">
        <v>-1.26477917795631</v>
      </c>
      <c r="I2520">
        <v>0.423146666445117</v>
      </c>
    </row>
    <row r="2521" spans="1:9" x14ac:dyDescent="0.3">
      <c r="A2521">
        <v>0.68159396844886</v>
      </c>
      <c r="B2521">
        <v>0.53502179064310995</v>
      </c>
      <c r="H2521">
        <v>-1.243602603786</v>
      </c>
      <c r="I2521">
        <v>0.42629951990724901</v>
      </c>
    </row>
    <row r="2522" spans="1:9" x14ac:dyDescent="0.3">
      <c r="A2522">
        <v>2.6852127317079102</v>
      </c>
      <c r="B2522">
        <v>0.269153545045627</v>
      </c>
      <c r="H2522">
        <v>-0.48222983725659202</v>
      </c>
      <c r="I2522">
        <v>0.53965575702188995</v>
      </c>
    </row>
    <row r="2523" spans="1:9" x14ac:dyDescent="0.3">
      <c r="A2523">
        <v>2.63262379833444</v>
      </c>
      <c r="B2523">
        <v>0.27613178247793502</v>
      </c>
      <c r="H2523">
        <v>-2.5676131050879398</v>
      </c>
      <c r="I2523">
        <v>0.22917551583760901</v>
      </c>
    </row>
    <row r="2524" spans="1:9" x14ac:dyDescent="0.3">
      <c r="A2524">
        <v>1.8237835698690901</v>
      </c>
      <c r="B2524">
        <v>0.38346005093603103</v>
      </c>
      <c r="H2524">
        <v>-2.49061486404185</v>
      </c>
      <c r="I2524">
        <v>0.24063932338777499</v>
      </c>
    </row>
    <row r="2525" spans="1:9" x14ac:dyDescent="0.3">
      <c r="A2525">
        <v>2.8353769479628599</v>
      </c>
      <c r="B2525">
        <v>0.24922765023004601</v>
      </c>
      <c r="H2525">
        <v>-1.28090379867368</v>
      </c>
      <c r="I2525">
        <v>0.42074596811471299</v>
      </c>
    </row>
    <row r="2526" spans="1:9" x14ac:dyDescent="0.3">
      <c r="A2526">
        <v>2.8871396791993602</v>
      </c>
      <c r="B2526">
        <v>0.24235904488778201</v>
      </c>
      <c r="H2526">
        <v>-3.25451867628089</v>
      </c>
      <c r="I2526">
        <v>0.12690625401668701</v>
      </c>
    </row>
    <row r="2527" spans="1:9" x14ac:dyDescent="0.3">
      <c r="A2527">
        <v>0.843007852657364</v>
      </c>
      <c r="B2527">
        <v>0.51360313206567398</v>
      </c>
      <c r="H2527">
        <v>-1.1534018731983</v>
      </c>
      <c r="I2527">
        <v>0.43972896715556797</v>
      </c>
    </row>
    <row r="2528" spans="1:9" x14ac:dyDescent="0.3">
      <c r="A2528">
        <v>3.0663332584461802</v>
      </c>
      <c r="B2528">
        <v>0.21858112694734799</v>
      </c>
      <c r="H2528">
        <v>-2.8607172242823302</v>
      </c>
      <c r="I2528">
        <v>0.185536996710994</v>
      </c>
    </row>
    <row r="2529" spans="1:9" x14ac:dyDescent="0.3">
      <c r="A2529">
        <v>2.0763873581695398</v>
      </c>
      <c r="B2529">
        <v>0.349941036611432</v>
      </c>
      <c r="H2529">
        <v>-0.47538655168232802</v>
      </c>
      <c r="I2529">
        <v>0.54067461287844498</v>
      </c>
    </row>
    <row r="2530" spans="1:9" x14ac:dyDescent="0.3">
      <c r="A2530">
        <v>1.97952327492167</v>
      </c>
      <c r="B2530">
        <v>0.36279432205014001</v>
      </c>
      <c r="H2530">
        <v>-2.9062827388357899</v>
      </c>
      <c r="I2530">
        <v>0.178753019795826</v>
      </c>
    </row>
    <row r="2531" spans="1:9" x14ac:dyDescent="0.3">
      <c r="A2531">
        <v>1.96985613670975</v>
      </c>
      <c r="B2531">
        <v>0.36407709356510198</v>
      </c>
      <c r="H2531">
        <v>-2.8548660340615499</v>
      </c>
      <c r="I2531">
        <v>0.18640814542451201</v>
      </c>
    </row>
    <row r="2532" spans="1:9" x14ac:dyDescent="0.3">
      <c r="A2532">
        <v>0.16076920961566299</v>
      </c>
      <c r="B2532">
        <v>0.60413212611904599</v>
      </c>
      <c r="H2532">
        <v>-0.35950580716974401</v>
      </c>
      <c r="I2532">
        <v>0.55792740379696804</v>
      </c>
    </row>
    <row r="2533" spans="1:9" x14ac:dyDescent="0.3">
      <c r="A2533">
        <v>1.32557995007924</v>
      </c>
      <c r="B2533">
        <v>0.44956869633940699</v>
      </c>
      <c r="H2533">
        <v>-2.9946528977045501</v>
      </c>
      <c r="I2533">
        <v>0.165596115421314</v>
      </c>
    </row>
    <row r="2534" spans="1:9" x14ac:dyDescent="0.3">
      <c r="A2534">
        <v>1.7398012502824001</v>
      </c>
      <c r="B2534">
        <v>0.39460400325827899</v>
      </c>
      <c r="H2534">
        <v>-1.6546118895200399</v>
      </c>
      <c r="I2534">
        <v>0.36510680577542898</v>
      </c>
    </row>
    <row r="2535" spans="1:9" x14ac:dyDescent="0.3">
      <c r="A2535">
        <v>2.1371345783556701</v>
      </c>
      <c r="B2535">
        <v>0.34188024323498101</v>
      </c>
      <c r="H2535">
        <v>-3.5316620628404198</v>
      </c>
      <c r="I2535">
        <v>8.5644032904155204E-2</v>
      </c>
    </row>
    <row r="2536" spans="1:9" x14ac:dyDescent="0.3">
      <c r="A2536">
        <v>1.6192019450705</v>
      </c>
      <c r="B2536">
        <v>0.41060681092055701</v>
      </c>
      <c r="H2536">
        <v>-1.4643241113579699</v>
      </c>
      <c r="I2536">
        <v>0.39343761487395101</v>
      </c>
    </row>
    <row r="2537" spans="1:9" x14ac:dyDescent="0.3">
      <c r="A2537">
        <v>-0.771389815460362</v>
      </c>
      <c r="B2537">
        <v>0.72782406250903298</v>
      </c>
      <c r="H2537">
        <v>5.4389261157966599E-2</v>
      </c>
      <c r="I2537">
        <v>0.61954976483806801</v>
      </c>
    </row>
    <row r="2538" spans="1:9" x14ac:dyDescent="0.3">
      <c r="A2538">
        <v>-0.54026811727866997</v>
      </c>
      <c r="B2538">
        <v>0.69715559326634702</v>
      </c>
      <c r="H2538">
        <v>-1.02469301196295</v>
      </c>
      <c r="I2538">
        <v>0.45889165964252898</v>
      </c>
    </row>
    <row r="2539" spans="1:9" x14ac:dyDescent="0.3">
      <c r="A2539">
        <v>1.2958917620875701</v>
      </c>
      <c r="B2539">
        <v>0.453508141607666</v>
      </c>
      <c r="H2539">
        <v>-1.9269395931834601</v>
      </c>
      <c r="I2539">
        <v>0.32456156288465499</v>
      </c>
    </row>
    <row r="2540" spans="1:9" x14ac:dyDescent="0.3">
      <c r="A2540">
        <v>0.77027136930308004</v>
      </c>
      <c r="B2540">
        <v>0.52325482907258203</v>
      </c>
      <c r="H2540">
        <v>-1.06030512632039</v>
      </c>
      <c r="I2540">
        <v>0.453589584947033</v>
      </c>
    </row>
    <row r="2541" spans="1:9" x14ac:dyDescent="0.3">
      <c r="A2541">
        <v>2.3417847438839199</v>
      </c>
      <c r="B2541">
        <v>0.31472438830491001</v>
      </c>
      <c r="H2541">
        <v>-2.2868836597695701</v>
      </c>
      <c r="I2541">
        <v>0.27097164378900301</v>
      </c>
    </row>
    <row r="2542" spans="1:9" x14ac:dyDescent="0.3">
      <c r="A2542">
        <v>2.5794251570413498</v>
      </c>
      <c r="B2542">
        <v>0.28319092451040301</v>
      </c>
      <c r="H2542">
        <v>-1.9112215797749701</v>
      </c>
      <c r="I2542">
        <v>0.326901723884929</v>
      </c>
    </row>
    <row r="2543" spans="1:9" x14ac:dyDescent="0.3">
      <c r="A2543">
        <v>0.44790019742475601</v>
      </c>
      <c r="B2543">
        <v>0.56603155859326404</v>
      </c>
      <c r="H2543">
        <v>1.1403624110084301</v>
      </c>
      <c r="I2543">
        <v>0.78123381145260895</v>
      </c>
    </row>
    <row r="2544" spans="1:9" x14ac:dyDescent="0.3">
      <c r="A2544">
        <v>1.7773622024345099</v>
      </c>
      <c r="B2544">
        <v>0.38961988919687601</v>
      </c>
      <c r="H2544">
        <v>-3.0693294939924498</v>
      </c>
      <c r="I2544">
        <v>0.15447796367245101</v>
      </c>
    </row>
    <row r="2545" spans="1:9" x14ac:dyDescent="0.3">
      <c r="A2545">
        <v>1.72702175268997</v>
      </c>
      <c r="B2545">
        <v>0.396299766278082</v>
      </c>
      <c r="H2545">
        <v>-1.6047293600824699</v>
      </c>
      <c r="I2545">
        <v>0.372533517214793</v>
      </c>
    </row>
    <row r="2546" spans="1:9" x14ac:dyDescent="0.3">
      <c r="A2546">
        <v>1.7916774766074199</v>
      </c>
      <c r="B2546">
        <v>0.38772033779548698</v>
      </c>
      <c r="H2546">
        <v>-1.84932563816068</v>
      </c>
      <c r="I2546">
        <v>0.33611704040596402</v>
      </c>
    </row>
    <row r="2547" spans="1:9" x14ac:dyDescent="0.3">
      <c r="A2547">
        <v>0.81570421924085301</v>
      </c>
      <c r="B2547">
        <v>0.51722616118079201</v>
      </c>
      <c r="H2547">
        <v>-1.4669946555336499</v>
      </c>
      <c r="I2547">
        <v>0.393040013525292</v>
      </c>
    </row>
    <row r="2548" spans="1:9" x14ac:dyDescent="0.3">
      <c r="A2548">
        <v>1.3738123368372399</v>
      </c>
      <c r="B2548">
        <v>0.44316854662855598</v>
      </c>
      <c r="H2548">
        <v>-2.42437016599043</v>
      </c>
      <c r="I2548">
        <v>0.25050210024297398</v>
      </c>
    </row>
    <row r="2549" spans="1:9" x14ac:dyDescent="0.3">
      <c r="A2549">
        <v>0.24655979774928999</v>
      </c>
      <c r="B2549">
        <v>0.59274822735840405</v>
      </c>
      <c r="H2549">
        <v>-0.89695116009245102</v>
      </c>
      <c r="I2549">
        <v>0.477910379889251</v>
      </c>
    </row>
    <row r="2550" spans="1:9" x14ac:dyDescent="0.3">
      <c r="A2550">
        <v>2.3583165833758799</v>
      </c>
      <c r="B2550">
        <v>0.31253071192154702</v>
      </c>
      <c r="H2550">
        <v>-2.5052987627391601</v>
      </c>
      <c r="I2550">
        <v>0.23845312554136699</v>
      </c>
    </row>
    <row r="2551" spans="1:9" x14ac:dyDescent="0.3">
      <c r="A2551">
        <v>-0.95545185711541702</v>
      </c>
      <c r="B2551">
        <v>0.752247996339799</v>
      </c>
      <c r="H2551">
        <v>-0.46396788581466097</v>
      </c>
      <c r="I2551">
        <v>0.54237466973959103</v>
      </c>
    </row>
    <row r="2552" spans="1:9" x14ac:dyDescent="0.3">
      <c r="A2552">
        <v>-7.5635964171631501E-2</v>
      </c>
      <c r="B2552">
        <v>0.63550168102517002</v>
      </c>
      <c r="H2552">
        <v>0.22658967683952499</v>
      </c>
      <c r="I2552">
        <v>0.64518765472506401</v>
      </c>
    </row>
    <row r="2553" spans="1:9" x14ac:dyDescent="0.3">
      <c r="A2553">
        <v>2.6005273379230398</v>
      </c>
      <c r="B2553">
        <v>0.28039079111567899</v>
      </c>
      <c r="H2553">
        <v>-1.85140758500561</v>
      </c>
      <c r="I2553">
        <v>0.33580707179322999</v>
      </c>
    </row>
    <row r="2554" spans="1:9" x14ac:dyDescent="0.3">
      <c r="A2554">
        <v>2.0869099039180301</v>
      </c>
      <c r="B2554">
        <v>0.34854475762429499</v>
      </c>
      <c r="H2554">
        <v>-1.8801768580170899</v>
      </c>
      <c r="I2554">
        <v>0.33152378681579298</v>
      </c>
    </row>
    <row r="2555" spans="1:9" x14ac:dyDescent="0.3">
      <c r="A2555">
        <v>0.98846740793922905</v>
      </c>
      <c r="B2555">
        <v>0.49430151766809499</v>
      </c>
      <c r="H2555">
        <v>-1.0865563417430899</v>
      </c>
      <c r="I2555">
        <v>0.449681198502416</v>
      </c>
    </row>
    <row r="2556" spans="1:9" x14ac:dyDescent="0.3">
      <c r="A2556">
        <v>1.49187247779756</v>
      </c>
      <c r="B2556">
        <v>0.42750267090025301</v>
      </c>
      <c r="H2556">
        <v>-2.1690450850244898</v>
      </c>
      <c r="I2556">
        <v>0.28851592434022799</v>
      </c>
    </row>
    <row r="2557" spans="1:9" x14ac:dyDescent="0.3">
      <c r="A2557">
        <v>0.49977786676727598</v>
      </c>
      <c r="B2557">
        <v>0.55914770165066496</v>
      </c>
      <c r="H2557">
        <v>-0.462087372820773</v>
      </c>
      <c r="I2557">
        <v>0.54265464807110397</v>
      </c>
    </row>
    <row r="2558" spans="1:9" x14ac:dyDescent="0.3">
      <c r="A2558">
        <v>2.18975506822549</v>
      </c>
      <c r="B2558">
        <v>0.33489781844404298</v>
      </c>
      <c r="H2558">
        <v>-1.5865609990792899</v>
      </c>
      <c r="I2558">
        <v>0.37523849581187102</v>
      </c>
    </row>
    <row r="2559" spans="1:9" x14ac:dyDescent="0.3">
      <c r="A2559">
        <v>0.20201174685248799</v>
      </c>
      <c r="B2559">
        <v>0.59865948770089294</v>
      </c>
      <c r="H2559">
        <v>-1.54716510049723</v>
      </c>
      <c r="I2559">
        <v>0.38110391550815098</v>
      </c>
    </row>
    <row r="2560" spans="1:9" x14ac:dyDescent="0.3">
      <c r="A2560">
        <v>1.9866291878195601</v>
      </c>
      <c r="B2560">
        <v>0.36185140984040498</v>
      </c>
      <c r="H2560">
        <v>-2.7050614454530502</v>
      </c>
      <c r="I2560">
        <v>0.208711654577555</v>
      </c>
    </row>
    <row r="2561" spans="1:9" x14ac:dyDescent="0.3">
      <c r="A2561">
        <v>0.40080448095719201</v>
      </c>
      <c r="B2561">
        <v>0.57228087894401802</v>
      </c>
      <c r="H2561">
        <v>-1.6600001540109</v>
      </c>
      <c r="I2561">
        <v>0.36430457930488302</v>
      </c>
    </row>
    <row r="2562" spans="1:9" x14ac:dyDescent="0.3">
      <c r="A2562">
        <v>2.0698289232886702</v>
      </c>
      <c r="B2562">
        <v>0.35081130175748398</v>
      </c>
      <c r="H2562">
        <v>-1.1749763919984599</v>
      </c>
      <c r="I2562">
        <v>0.43651686609777302</v>
      </c>
    </row>
    <row r="2563" spans="1:9" x14ac:dyDescent="0.3">
      <c r="A2563">
        <v>-0.30032779493956002</v>
      </c>
      <c r="B2563">
        <v>0.66531694525696805</v>
      </c>
      <c r="H2563">
        <v>1.47776550675691</v>
      </c>
      <c r="I2563">
        <v>0.83146774022736603</v>
      </c>
    </row>
    <row r="2564" spans="1:9" x14ac:dyDescent="0.3">
      <c r="A2564">
        <v>1.91636556149715</v>
      </c>
      <c r="B2564">
        <v>0.37117497348545198</v>
      </c>
      <c r="H2564">
        <v>-1.4850202460862501</v>
      </c>
      <c r="I2564">
        <v>0.39035629116663001</v>
      </c>
    </row>
    <row r="2565" spans="1:9" x14ac:dyDescent="0.3">
      <c r="A2565">
        <v>1.49872384352656</v>
      </c>
      <c r="B2565">
        <v>0.42659353557984298</v>
      </c>
      <c r="H2565">
        <v>-3.7510575446647598</v>
      </c>
      <c r="I2565">
        <v>5.2979551912897403E-2</v>
      </c>
    </row>
    <row r="2566" spans="1:9" x14ac:dyDescent="0.3">
      <c r="A2566">
        <v>2.06971119532004</v>
      </c>
      <c r="B2566">
        <v>0.35082692355592798</v>
      </c>
      <c r="H2566">
        <v>-2.5091543032904098</v>
      </c>
      <c r="I2566">
        <v>0.23787909717031799</v>
      </c>
    </row>
    <row r="2567" spans="1:9" x14ac:dyDescent="0.3">
      <c r="A2567">
        <v>1.91258122560068</v>
      </c>
      <c r="B2567">
        <v>0.37167713226136001</v>
      </c>
      <c r="H2567">
        <v>-2.4180371834254499</v>
      </c>
      <c r="I2567">
        <v>0.25144498013681299</v>
      </c>
    </row>
    <row r="2568" spans="1:9" x14ac:dyDescent="0.3">
      <c r="A2568">
        <v>0.15215508644707501</v>
      </c>
      <c r="B2568">
        <v>0.60527516882566701</v>
      </c>
      <c r="H2568">
        <v>-0.40127573633386698</v>
      </c>
      <c r="I2568">
        <v>0.55170852888740995</v>
      </c>
    </row>
    <row r="2569" spans="1:9" x14ac:dyDescent="0.3">
      <c r="A2569">
        <v>0.94073906420490505</v>
      </c>
      <c r="B2569">
        <v>0.50063478387951599</v>
      </c>
      <c r="H2569">
        <v>-1.81261585059925</v>
      </c>
      <c r="I2569">
        <v>0.34158254109915198</v>
      </c>
    </row>
    <row r="2570" spans="1:9" x14ac:dyDescent="0.3">
      <c r="A2570">
        <v>1.82793674787795E-2</v>
      </c>
      <c r="B2570">
        <v>0.62303967731544996</v>
      </c>
      <c r="H2570">
        <v>-0.27731563003474302</v>
      </c>
      <c r="I2570">
        <v>0.57016420765623699</v>
      </c>
    </row>
    <row r="2571" spans="1:9" x14ac:dyDescent="0.3">
      <c r="A2571">
        <v>1.73911871015097</v>
      </c>
      <c r="B2571">
        <v>0.394694572258042</v>
      </c>
      <c r="H2571">
        <v>-2.1354186208975401</v>
      </c>
      <c r="I2571">
        <v>0.29352236744992399</v>
      </c>
    </row>
    <row r="2572" spans="1:9" x14ac:dyDescent="0.3">
      <c r="A2572">
        <v>0.36300853009268802</v>
      </c>
      <c r="B2572">
        <v>0.5772961759313</v>
      </c>
      <c r="H2572">
        <v>0.31112081542672398</v>
      </c>
      <c r="I2572">
        <v>0.65777299033266601</v>
      </c>
    </row>
    <row r="2573" spans="1:9" x14ac:dyDescent="0.3">
      <c r="A2573">
        <v>-0.70479652995007802</v>
      </c>
      <c r="B2573">
        <v>0.71898753117290504</v>
      </c>
      <c r="H2573">
        <v>-0.41052108775243701</v>
      </c>
      <c r="I2573">
        <v>0.55033204381507395</v>
      </c>
    </row>
    <row r="2574" spans="1:9" x14ac:dyDescent="0.3">
      <c r="A2574">
        <v>9.6328020903107395E-2</v>
      </c>
      <c r="B2574">
        <v>0.61268308706101404</v>
      </c>
      <c r="H2574">
        <v>-1.29095627422757</v>
      </c>
      <c r="I2574">
        <v>0.41924931515762098</v>
      </c>
    </row>
    <row r="2575" spans="1:9" x14ac:dyDescent="0.3">
      <c r="A2575">
        <v>1.9441884264495899</v>
      </c>
      <c r="B2575">
        <v>0.367483045446024</v>
      </c>
      <c r="H2575">
        <v>-2.51734302867369</v>
      </c>
      <c r="I2575">
        <v>0.23665992682824599</v>
      </c>
    </row>
    <row r="2576" spans="1:9" x14ac:dyDescent="0.3">
      <c r="A2576">
        <v>0.68803115296193396</v>
      </c>
      <c r="B2576">
        <v>0.53416761469683605</v>
      </c>
      <c r="H2576">
        <v>-2.37518308378149</v>
      </c>
      <c r="I2576">
        <v>0.25782527070423</v>
      </c>
    </row>
    <row r="2577" spans="1:9" x14ac:dyDescent="0.3">
      <c r="A2577">
        <v>1.2189664462446601</v>
      </c>
      <c r="B2577">
        <v>0.46371567167287697</v>
      </c>
      <c r="H2577">
        <v>-1.5212728544841301</v>
      </c>
      <c r="I2577">
        <v>0.384958857144519</v>
      </c>
    </row>
    <row r="2578" spans="1:9" x14ac:dyDescent="0.3">
      <c r="A2578">
        <v>1.05513291773687</v>
      </c>
      <c r="B2578">
        <v>0.485455402600311</v>
      </c>
      <c r="H2578">
        <v>-1.5440419904799001</v>
      </c>
      <c r="I2578">
        <v>0.38156889667798199</v>
      </c>
    </row>
    <row r="2579" spans="1:9" x14ac:dyDescent="0.3">
      <c r="A2579">
        <v>1.05644554120078</v>
      </c>
      <c r="B2579">
        <v>0.48528122530476903</v>
      </c>
      <c r="H2579">
        <v>-0.74007652929855805</v>
      </c>
      <c r="I2579">
        <v>0.50126650533435202</v>
      </c>
    </row>
    <row r="2580" spans="1:9" x14ac:dyDescent="0.3">
      <c r="A2580">
        <v>2.6713258262460902</v>
      </c>
      <c r="B2580">
        <v>0.27099625447699</v>
      </c>
      <c r="H2580">
        <v>-2.32506439669169</v>
      </c>
      <c r="I2580">
        <v>0.26528714224387401</v>
      </c>
    </row>
    <row r="2581" spans="1:9" x14ac:dyDescent="0.3">
      <c r="A2581">
        <v>0.93392815376827198</v>
      </c>
      <c r="B2581">
        <v>0.50153855102420197</v>
      </c>
      <c r="H2581">
        <v>2.03752850764532</v>
      </c>
      <c r="I2581">
        <v>0.91480750524936405</v>
      </c>
    </row>
    <row r="2582" spans="1:9" x14ac:dyDescent="0.3">
      <c r="A2582">
        <v>1.10438830942197</v>
      </c>
      <c r="B2582">
        <v>0.47891950624434199</v>
      </c>
      <c r="H2582">
        <v>0.63779921507568804</v>
      </c>
      <c r="I2582">
        <v>0.70641018325412896</v>
      </c>
    </row>
    <row r="2583" spans="1:9" x14ac:dyDescent="0.3">
      <c r="A2583">
        <v>-1.45094142619254</v>
      </c>
      <c r="B2583">
        <v>0.81799650342011299</v>
      </c>
      <c r="H2583">
        <v>-0.35648847009154999</v>
      </c>
      <c r="I2583">
        <v>0.55837663706656504</v>
      </c>
    </row>
    <row r="2584" spans="1:9" x14ac:dyDescent="0.3">
      <c r="A2584">
        <v>1.88761929715765</v>
      </c>
      <c r="B2584">
        <v>0.37498943110961303</v>
      </c>
      <c r="H2584">
        <v>-1.7184369472291701</v>
      </c>
      <c r="I2584">
        <v>0.35560427469789702</v>
      </c>
    </row>
    <row r="2585" spans="1:9" x14ac:dyDescent="0.3">
      <c r="A2585">
        <v>0.94281324860071802</v>
      </c>
      <c r="B2585">
        <v>0.50035955199585003</v>
      </c>
      <c r="H2585">
        <v>-2.03313887946176</v>
      </c>
      <c r="I2585">
        <v>0.30875018637371898</v>
      </c>
    </row>
    <row r="2586" spans="1:9" x14ac:dyDescent="0.3">
      <c r="A2586">
        <v>3.33647404929805</v>
      </c>
      <c r="B2586">
        <v>0.182735057103563</v>
      </c>
      <c r="H2586">
        <v>-1.12453615625166</v>
      </c>
      <c r="I2586">
        <v>0.444026611093639</v>
      </c>
    </row>
    <row r="2587" spans="1:9" x14ac:dyDescent="0.3">
      <c r="A2587">
        <v>2.6678361738174199</v>
      </c>
      <c r="B2587">
        <v>0.27145931051637601</v>
      </c>
      <c r="H2587">
        <v>-0.94392857437317401</v>
      </c>
      <c r="I2587">
        <v>0.470916193668864</v>
      </c>
    </row>
    <row r="2588" spans="1:9" x14ac:dyDescent="0.3">
      <c r="A2588">
        <v>1.5909067952267799</v>
      </c>
      <c r="B2588">
        <v>0.414361408344885</v>
      </c>
      <c r="H2588">
        <v>-1.3223453103267999</v>
      </c>
      <c r="I2588">
        <v>0.414575989323965</v>
      </c>
    </row>
    <row r="2589" spans="1:9" x14ac:dyDescent="0.3">
      <c r="A2589">
        <v>-1.7902134669390799</v>
      </c>
      <c r="B2589">
        <v>0.86301587731878804</v>
      </c>
      <c r="H2589">
        <v>7.5574859190911295E-2</v>
      </c>
      <c r="I2589">
        <v>0.62270396180913201</v>
      </c>
    </row>
    <row r="2590" spans="1:9" x14ac:dyDescent="0.3">
      <c r="A2590">
        <v>-0.79813632202241203</v>
      </c>
      <c r="B2590">
        <v>0.73137316421735699</v>
      </c>
      <c r="H2590">
        <v>0.80117946319080602</v>
      </c>
      <c r="I2590">
        <v>0.73073489114932699</v>
      </c>
    </row>
    <row r="2591" spans="1:9" x14ac:dyDescent="0.3">
      <c r="A2591">
        <v>-0.66507968106869697</v>
      </c>
      <c r="B2591">
        <v>0.713717342489117</v>
      </c>
      <c r="H2591">
        <v>0.83378783697310799</v>
      </c>
      <c r="I2591">
        <v>0.73558975687723904</v>
      </c>
    </row>
    <row r="2592" spans="1:9" x14ac:dyDescent="0.3">
      <c r="A2592">
        <v>0.42332481669005401</v>
      </c>
      <c r="B2592">
        <v>0.56929256486882795</v>
      </c>
      <c r="H2592">
        <v>-1.29578044390446</v>
      </c>
      <c r="I2592">
        <v>0.41853107338983703</v>
      </c>
    </row>
    <row r="2593" spans="1:9" x14ac:dyDescent="0.3">
      <c r="A2593">
        <v>0.92420578989218705</v>
      </c>
      <c r="B2593">
        <v>0.50282865065502702</v>
      </c>
      <c r="H2593">
        <v>-1.59516539967632</v>
      </c>
      <c r="I2593">
        <v>0.37395743807355297</v>
      </c>
    </row>
    <row r="2594" spans="1:9" x14ac:dyDescent="0.3">
      <c r="A2594">
        <v>2.1139876446969401</v>
      </c>
      <c r="B2594">
        <v>0.34495170311330597</v>
      </c>
      <c r="H2594">
        <v>-3.35128756341715</v>
      </c>
      <c r="I2594">
        <v>0.112498913226787</v>
      </c>
    </row>
    <row r="2595" spans="1:9" x14ac:dyDescent="0.3">
      <c r="A2595">
        <v>-0.26126934335886198</v>
      </c>
      <c r="B2595">
        <v>0.66013412196346699</v>
      </c>
      <c r="H2595">
        <v>-1.43405430091601</v>
      </c>
      <c r="I2595">
        <v>0.39794430589405999</v>
      </c>
    </row>
    <row r="2596" spans="1:9" x14ac:dyDescent="0.3">
      <c r="A2596">
        <v>2.1217999007467001</v>
      </c>
      <c r="B2596">
        <v>0.343915063385132</v>
      </c>
      <c r="H2596">
        <v>-2.9020442744165198</v>
      </c>
      <c r="I2596">
        <v>0.17938405941115501</v>
      </c>
    </row>
    <row r="2597" spans="1:9" x14ac:dyDescent="0.3">
      <c r="A2597">
        <v>1.80420765771431</v>
      </c>
      <c r="B2597">
        <v>0.38605765758456201</v>
      </c>
      <c r="H2597">
        <v>-1.46313859392878</v>
      </c>
      <c r="I2597">
        <v>0.39361411947289898</v>
      </c>
    </row>
    <row r="2598" spans="1:9" x14ac:dyDescent="0.3">
      <c r="A2598">
        <v>2.2863787526761699</v>
      </c>
      <c r="B2598">
        <v>0.32207643249022</v>
      </c>
      <c r="H2598">
        <v>-1.2232867928389399</v>
      </c>
      <c r="I2598">
        <v>0.42932421948166199</v>
      </c>
    </row>
    <row r="2599" spans="1:9" x14ac:dyDescent="0.3">
      <c r="A2599">
        <v>0.57008422710710904</v>
      </c>
      <c r="B2599">
        <v>0.54981846745668495</v>
      </c>
      <c r="H2599">
        <v>-0.584954565088739</v>
      </c>
      <c r="I2599">
        <v>0.52436168673519301</v>
      </c>
    </row>
    <row r="2600" spans="1:9" x14ac:dyDescent="0.3">
      <c r="A2600">
        <v>1.2209174745106199</v>
      </c>
      <c r="B2600">
        <v>0.46345678187223399</v>
      </c>
      <c r="H2600">
        <v>-1.01938557812508</v>
      </c>
      <c r="I2600">
        <v>0.45968185172063297</v>
      </c>
    </row>
    <row r="2601" spans="1:9" x14ac:dyDescent="0.3">
      <c r="A2601">
        <v>0.20280449979128101</v>
      </c>
      <c r="B2601">
        <v>0.59855429411971195</v>
      </c>
      <c r="H2601">
        <v>-0.37234615815620697</v>
      </c>
      <c r="I2601">
        <v>0.55601568074218699</v>
      </c>
    </row>
    <row r="2602" spans="1:9" x14ac:dyDescent="0.3">
      <c r="A2602">
        <v>2.8246956646369199</v>
      </c>
      <c r="B2602">
        <v>0.25064499274583302</v>
      </c>
      <c r="H2602">
        <v>-0.41573023481304799</v>
      </c>
      <c r="I2602">
        <v>0.54955648506734001</v>
      </c>
    </row>
    <row r="2603" spans="1:9" x14ac:dyDescent="0.3">
      <c r="A2603">
        <v>1.46831494193435</v>
      </c>
      <c r="B2603">
        <v>0.43062861523926699</v>
      </c>
      <c r="H2603">
        <v>-1.7877684598608401</v>
      </c>
      <c r="I2603">
        <v>0.34528192048339601</v>
      </c>
    </row>
    <row r="2604" spans="1:9" x14ac:dyDescent="0.3">
      <c r="A2604">
        <v>1.7826938566175701</v>
      </c>
      <c r="B2604">
        <v>0.38891241052389902</v>
      </c>
      <c r="H2604">
        <v>-2.1830363974243401</v>
      </c>
      <c r="I2604">
        <v>0.28643284152499698</v>
      </c>
    </row>
    <row r="2605" spans="1:9" x14ac:dyDescent="0.3">
      <c r="A2605">
        <v>-0.100218417598701</v>
      </c>
      <c r="B2605">
        <v>0.63876362580477797</v>
      </c>
      <c r="H2605">
        <v>-1.1931912815146499</v>
      </c>
      <c r="I2605">
        <v>0.43380496014869802</v>
      </c>
    </row>
    <row r="2606" spans="1:9" x14ac:dyDescent="0.3">
      <c r="A2606">
        <v>1.7194203349514701</v>
      </c>
      <c r="B2606">
        <v>0.39730842902133801</v>
      </c>
      <c r="H2606">
        <v>-1.55345339653244</v>
      </c>
      <c r="I2606">
        <v>0.38016768872443801</v>
      </c>
    </row>
    <row r="2607" spans="1:9" x14ac:dyDescent="0.3">
      <c r="A2607">
        <v>0.61773609851504396</v>
      </c>
      <c r="B2607">
        <v>0.54349534866633398</v>
      </c>
      <c r="H2607">
        <v>-1.91304905378663</v>
      </c>
      <c r="I2607">
        <v>0.326629642210232</v>
      </c>
    </row>
    <row r="2608" spans="1:9" x14ac:dyDescent="0.3">
      <c r="A2608">
        <v>1.56870979515747</v>
      </c>
      <c r="B2608">
        <v>0.417306817708268</v>
      </c>
      <c r="H2608">
        <v>-1.834052303</v>
      </c>
      <c r="I2608">
        <v>0.338390995921731</v>
      </c>
    </row>
    <row r="2609" spans="1:9" x14ac:dyDescent="0.3">
      <c r="A2609">
        <v>0.78270710380092801</v>
      </c>
      <c r="B2609">
        <v>0.52160468136270499</v>
      </c>
      <c r="H2609">
        <v>-0.79884342740456604</v>
      </c>
      <c r="I2609">
        <v>0.49251705338512802</v>
      </c>
    </row>
    <row r="2610" spans="1:9" x14ac:dyDescent="0.3">
      <c r="A2610">
        <v>1.53887843724831</v>
      </c>
      <c r="B2610">
        <v>0.42126526076966098</v>
      </c>
      <c r="H2610">
        <v>-1.2538592348870601</v>
      </c>
      <c r="I2610">
        <v>0.42477247145188002</v>
      </c>
    </row>
    <row r="2611" spans="1:9" x14ac:dyDescent="0.3">
      <c r="A2611">
        <v>1.5387321812462</v>
      </c>
      <c r="B2611">
        <v>0.42128466806779702</v>
      </c>
      <c r="H2611">
        <v>-2.25232130634924</v>
      </c>
      <c r="I2611">
        <v>0.27611742585763999</v>
      </c>
    </row>
    <row r="2612" spans="1:9" x14ac:dyDescent="0.3">
      <c r="A2612">
        <v>0.765141555943323</v>
      </c>
      <c r="B2612">
        <v>0.52393552467356697</v>
      </c>
      <c r="H2612">
        <v>-0.95085900911654997</v>
      </c>
      <c r="I2612">
        <v>0.46988436269379602</v>
      </c>
    </row>
    <row r="2613" spans="1:9" x14ac:dyDescent="0.3">
      <c r="A2613">
        <v>3.11579279841366</v>
      </c>
      <c r="B2613">
        <v>0.21201814133334701</v>
      </c>
      <c r="H2613">
        <v>-2.4425341511201002</v>
      </c>
      <c r="I2613">
        <v>0.24779777314352699</v>
      </c>
    </row>
    <row r="2614" spans="1:9" x14ac:dyDescent="0.3">
      <c r="A2614">
        <v>0.52153273603429395</v>
      </c>
      <c r="B2614">
        <v>0.55626096040463202</v>
      </c>
      <c r="H2614">
        <v>-0.73210621829836298</v>
      </c>
      <c r="I2614">
        <v>0.502453157265355</v>
      </c>
    </row>
    <row r="2615" spans="1:9" x14ac:dyDescent="0.3">
      <c r="A2615">
        <v>2.7338009691270302</v>
      </c>
      <c r="B2615">
        <v>0.26270617607695002</v>
      </c>
      <c r="H2615">
        <v>-2.51963918642624</v>
      </c>
      <c r="I2615">
        <v>0.23631806563476401</v>
      </c>
    </row>
    <row r="2616" spans="1:9" x14ac:dyDescent="0.3">
      <c r="A2616">
        <v>2.33686897789782</v>
      </c>
      <c r="B2616">
        <v>0.31537668109756001</v>
      </c>
      <c r="H2616">
        <v>-3.26470541327574</v>
      </c>
      <c r="I2616">
        <v>0.12538961167672499</v>
      </c>
    </row>
    <row r="2617" spans="1:9" x14ac:dyDescent="0.3">
      <c r="A2617">
        <v>1.8206753423683499</v>
      </c>
      <c r="B2617">
        <v>0.383872494165099</v>
      </c>
      <c r="H2617">
        <v>-2.4245252981241898</v>
      </c>
      <c r="I2617">
        <v>0.25047900354748798</v>
      </c>
    </row>
    <row r="2618" spans="1:9" x14ac:dyDescent="0.3">
      <c r="A2618">
        <v>0.19803248454618499</v>
      </c>
      <c r="B2618">
        <v>0.59918751204741505</v>
      </c>
      <c r="H2618">
        <v>-1.0987414612194599</v>
      </c>
      <c r="I2618">
        <v>0.44786702894795499</v>
      </c>
    </row>
    <row r="2619" spans="1:9" x14ac:dyDescent="0.3">
      <c r="A2619">
        <v>0.57136197164179903</v>
      </c>
      <c r="B2619">
        <v>0.54964891838677798</v>
      </c>
      <c r="H2619">
        <v>-8.5200374903331794E-2</v>
      </c>
      <c r="I2619">
        <v>0.59876709886980795</v>
      </c>
    </row>
    <row r="2620" spans="1:9" x14ac:dyDescent="0.3">
      <c r="A2620">
        <v>0.42124541719370301</v>
      </c>
      <c r="B2620">
        <v>0.56956848876519395</v>
      </c>
      <c r="H2620">
        <v>-0.70737899612839605</v>
      </c>
      <c r="I2620">
        <v>0.50613464547022302</v>
      </c>
    </row>
    <row r="2621" spans="1:9" x14ac:dyDescent="0.3">
      <c r="A2621">
        <v>0.855721092419643</v>
      </c>
      <c r="B2621">
        <v>0.51191616106428395</v>
      </c>
      <c r="H2621">
        <v>-0.89489388453680396</v>
      </c>
      <c r="I2621">
        <v>0.47821667534129297</v>
      </c>
    </row>
    <row r="2622" spans="1:9" x14ac:dyDescent="0.3">
      <c r="A2622">
        <v>1.69507419742041</v>
      </c>
      <c r="B2622">
        <v>0.40053901609266801</v>
      </c>
      <c r="H2622">
        <v>-1.8671983416526901</v>
      </c>
      <c r="I2622">
        <v>0.33345608048726999</v>
      </c>
    </row>
    <row r="2623" spans="1:9" x14ac:dyDescent="0.3">
      <c r="A2623">
        <v>0.97151449161433201</v>
      </c>
      <c r="B2623">
        <v>0.496551068432797</v>
      </c>
      <c r="H2623">
        <v>-1.5727735448589</v>
      </c>
      <c r="I2623">
        <v>0.37729122740212401</v>
      </c>
    </row>
    <row r="2624" spans="1:9" x14ac:dyDescent="0.3">
      <c r="A2624">
        <v>0.68069222362299797</v>
      </c>
      <c r="B2624">
        <v>0.53514144679687703</v>
      </c>
      <c r="H2624">
        <v>-0.67487482873981497</v>
      </c>
      <c r="I2624">
        <v>0.51097399653147701</v>
      </c>
    </row>
    <row r="2625" spans="1:9" x14ac:dyDescent="0.3">
      <c r="A2625">
        <v>1.0842006517877101</v>
      </c>
      <c r="B2625">
        <v>0.48159828786505998</v>
      </c>
      <c r="H2625">
        <v>-2.1859668506894301</v>
      </c>
      <c r="I2625">
        <v>0.28599654386664403</v>
      </c>
    </row>
    <row r="2626" spans="1:9" x14ac:dyDescent="0.3">
      <c r="A2626">
        <v>1.33374798812115</v>
      </c>
      <c r="B2626">
        <v>0.44848484646537101</v>
      </c>
      <c r="H2626">
        <v>-1.9271268766837499</v>
      </c>
      <c r="I2626">
        <v>0.32453367936451799</v>
      </c>
    </row>
    <row r="2627" spans="1:9" x14ac:dyDescent="0.3">
      <c r="A2627">
        <v>0.54500098126991103</v>
      </c>
      <c r="B2627">
        <v>0.55314686439871597</v>
      </c>
      <c r="H2627">
        <v>-0.97994278991686401</v>
      </c>
      <c r="I2627">
        <v>0.46555425253288402</v>
      </c>
    </row>
    <row r="2628" spans="1:9" x14ac:dyDescent="0.3">
      <c r="A2628">
        <v>0.34366282891704197</v>
      </c>
      <c r="B2628">
        <v>0.57986323495756698</v>
      </c>
      <c r="H2628">
        <v>-0.73527109338783503</v>
      </c>
      <c r="I2628">
        <v>0.501981957943746</v>
      </c>
    </row>
    <row r="2629" spans="1:9" x14ac:dyDescent="0.3">
      <c r="A2629">
        <v>1.66126287113717</v>
      </c>
      <c r="B2629">
        <v>0.40502557719156002</v>
      </c>
      <c r="H2629">
        <v>-2.7131023311631699</v>
      </c>
      <c r="I2629">
        <v>0.20751449520012799</v>
      </c>
    </row>
    <row r="2630" spans="1:9" x14ac:dyDescent="0.3">
      <c r="A2630">
        <v>-1.5597065356416999</v>
      </c>
      <c r="B2630">
        <v>0.83242898397067</v>
      </c>
      <c r="H2630">
        <v>1.3503188208300401</v>
      </c>
      <c r="I2630">
        <v>0.81249296547247796</v>
      </c>
    </row>
    <row r="2631" spans="1:9" x14ac:dyDescent="0.3">
      <c r="A2631">
        <v>0.32799951144692102</v>
      </c>
      <c r="B2631">
        <v>0.58194166365487199</v>
      </c>
      <c r="H2631">
        <v>-1.0588511226505</v>
      </c>
      <c r="I2631">
        <v>0.45380606285642899</v>
      </c>
    </row>
    <row r="2632" spans="1:9" x14ac:dyDescent="0.3">
      <c r="A2632">
        <v>1.82119338821051</v>
      </c>
      <c r="B2632">
        <v>0.38380375257527299</v>
      </c>
      <c r="H2632">
        <v>-1.5889635226696801</v>
      </c>
      <c r="I2632">
        <v>0.37488079844501199</v>
      </c>
    </row>
    <row r="2633" spans="1:9" x14ac:dyDescent="0.3">
      <c r="A2633">
        <v>1.54109368829821</v>
      </c>
      <c r="B2633">
        <v>0.42097131018335499</v>
      </c>
      <c r="H2633">
        <v>-2.0830934923317499</v>
      </c>
      <c r="I2633">
        <v>0.30131274286326498</v>
      </c>
    </row>
    <row r="2634" spans="1:9" x14ac:dyDescent="0.3">
      <c r="A2634">
        <v>2.7105074211743498</v>
      </c>
      <c r="B2634">
        <v>0.26579709079659802</v>
      </c>
      <c r="H2634">
        <v>-2.24855608449624</v>
      </c>
      <c r="I2634">
        <v>0.276678007217941</v>
      </c>
    </row>
    <row r="2635" spans="1:9" x14ac:dyDescent="0.3">
      <c r="A2635">
        <v>1.6697376949387299</v>
      </c>
      <c r="B2635">
        <v>0.40390101867914002</v>
      </c>
      <c r="H2635">
        <v>-2.2999349036099401</v>
      </c>
      <c r="I2635">
        <v>0.26902852215864298</v>
      </c>
    </row>
    <row r="2636" spans="1:9" x14ac:dyDescent="0.3">
      <c r="A2636">
        <v>2.5762482314893802</v>
      </c>
      <c r="B2636">
        <v>0.283612483560649</v>
      </c>
      <c r="H2636">
        <v>-3.6292868919185</v>
      </c>
      <c r="I2636">
        <v>7.11092560382897E-2</v>
      </c>
    </row>
    <row r="2637" spans="1:9" x14ac:dyDescent="0.3">
      <c r="A2637">
        <v>1.5940348122294701</v>
      </c>
      <c r="B2637">
        <v>0.41394633916707702</v>
      </c>
      <c r="H2637">
        <v>-1.3273489051452001</v>
      </c>
      <c r="I2637">
        <v>0.41383103402007898</v>
      </c>
    </row>
    <row r="2638" spans="1:9" x14ac:dyDescent="0.3">
      <c r="A2638">
        <v>1.0308835606006499</v>
      </c>
      <c r="B2638">
        <v>0.48867314749115298</v>
      </c>
      <c r="H2638">
        <v>-0.57051950698202802</v>
      </c>
      <c r="I2638">
        <v>0.52651083619448702</v>
      </c>
    </row>
    <row r="2639" spans="1:9" x14ac:dyDescent="0.3">
      <c r="A2639">
        <v>-0.40752693740565199</v>
      </c>
      <c r="B2639">
        <v>0.67954163133979095</v>
      </c>
      <c r="H2639">
        <v>-0.17148159975392399</v>
      </c>
      <c r="I2639">
        <v>0.58592120338645803</v>
      </c>
    </row>
    <row r="2640" spans="1:9" x14ac:dyDescent="0.3">
      <c r="A2640">
        <v>2.22477451667265</v>
      </c>
      <c r="B2640">
        <v>0.33025094674810501</v>
      </c>
      <c r="H2640">
        <v>-2.7036964375216401</v>
      </c>
      <c r="I2640">
        <v>0.20891488244376999</v>
      </c>
    </row>
    <row r="2641" spans="1:9" x14ac:dyDescent="0.3">
      <c r="A2641">
        <v>1.3093606889742599</v>
      </c>
      <c r="B2641">
        <v>0.45172089543733102</v>
      </c>
      <c r="H2641">
        <v>-1.5859760919290899</v>
      </c>
      <c r="I2641">
        <v>0.37532557913888698</v>
      </c>
    </row>
    <row r="2642" spans="1:9" x14ac:dyDescent="0.3">
      <c r="A2642">
        <v>-0.12607407238978399</v>
      </c>
      <c r="B2642">
        <v>0.64219451680267303</v>
      </c>
      <c r="H2642">
        <v>-0.54084799128712502</v>
      </c>
      <c r="I2642">
        <v>0.53092845068836203</v>
      </c>
    </row>
    <row r="2643" spans="1:9" x14ac:dyDescent="0.3">
      <c r="A2643">
        <v>1.74378120603722</v>
      </c>
      <c r="B2643">
        <v>0.394075886895281</v>
      </c>
      <c r="H2643">
        <v>-2.5020896919519098</v>
      </c>
      <c r="I2643">
        <v>0.238930904896066</v>
      </c>
    </row>
    <row r="2644" spans="1:9" x14ac:dyDescent="0.3">
      <c r="A2644">
        <v>2.3776038752899198</v>
      </c>
      <c r="B2644">
        <v>0.309971403455512</v>
      </c>
      <c r="H2644">
        <v>-3.5930604751344002</v>
      </c>
      <c r="I2644">
        <v>7.6502790547687799E-2</v>
      </c>
    </row>
    <row r="2645" spans="1:9" x14ac:dyDescent="0.3">
      <c r="A2645">
        <v>2.3155046419515499</v>
      </c>
      <c r="B2645">
        <v>0.31821160090393602</v>
      </c>
      <c r="H2645">
        <v>-4.0181908829886002</v>
      </c>
      <c r="I2645">
        <v>1.32076670078281E-2</v>
      </c>
    </row>
    <row r="2646" spans="1:9" x14ac:dyDescent="0.3">
      <c r="A2646">
        <v>2.1466575328793498</v>
      </c>
      <c r="B2646">
        <v>0.34061660403447902</v>
      </c>
      <c r="H2646">
        <v>-3.0771338689491499</v>
      </c>
      <c r="I2646">
        <v>0.15331601696642899</v>
      </c>
    </row>
    <row r="2647" spans="1:9" x14ac:dyDescent="0.3">
      <c r="A2647">
        <v>0.90101736695047896</v>
      </c>
      <c r="B2647">
        <v>0.50590561591345595</v>
      </c>
      <c r="H2647">
        <v>-1.68422453241505</v>
      </c>
      <c r="I2647">
        <v>0.360697956500587</v>
      </c>
    </row>
    <row r="2648" spans="1:9" x14ac:dyDescent="0.3">
      <c r="A2648">
        <v>1.61014196703511</v>
      </c>
      <c r="B2648">
        <v>0.411809015905652</v>
      </c>
      <c r="H2648">
        <v>-2.6094033637053902</v>
      </c>
      <c r="I2648">
        <v>0.222953614197344</v>
      </c>
    </row>
    <row r="2649" spans="1:9" x14ac:dyDescent="0.3">
      <c r="A2649">
        <v>-1.13150434800577</v>
      </c>
      <c r="B2649">
        <v>0.77560911061183202</v>
      </c>
      <c r="H2649">
        <v>0.446899267109094</v>
      </c>
      <c r="I2649">
        <v>0.67798823185505996</v>
      </c>
    </row>
    <row r="2650" spans="1:9" x14ac:dyDescent="0.3">
      <c r="A2650">
        <v>-5.1459632977368601E-2</v>
      </c>
      <c r="B2650">
        <v>0.63229362624076302</v>
      </c>
      <c r="H2650">
        <v>-1.2351864108834401</v>
      </c>
      <c r="I2650">
        <v>0.42755255652768698</v>
      </c>
    </row>
    <row r="2651" spans="1:9" x14ac:dyDescent="0.3">
      <c r="A2651">
        <v>0.57464976329497597</v>
      </c>
      <c r="B2651">
        <v>0.54921264806692005</v>
      </c>
      <c r="H2651">
        <v>-2.59824116745347</v>
      </c>
      <c r="I2651">
        <v>0.22461548683145599</v>
      </c>
    </row>
    <row r="2652" spans="1:9" x14ac:dyDescent="0.3">
      <c r="A2652">
        <v>1.8871897797039501</v>
      </c>
      <c r="B2652">
        <v>0.37504642551092299</v>
      </c>
      <c r="H2652">
        <v>-1.0137753592445899</v>
      </c>
      <c r="I2652">
        <v>0.46051712365264702</v>
      </c>
    </row>
    <row r="2653" spans="1:9" x14ac:dyDescent="0.3">
      <c r="A2653">
        <v>1.0717386907442601E-2</v>
      </c>
      <c r="B2653">
        <v>0.62404310698211596</v>
      </c>
      <c r="H2653">
        <v>-0.42703119688360902</v>
      </c>
      <c r="I2653">
        <v>0.54787395242050896</v>
      </c>
    </row>
    <row r="2654" spans="1:9" x14ac:dyDescent="0.3">
      <c r="A2654">
        <v>0.38332838495087102</v>
      </c>
      <c r="B2654">
        <v>0.57459985252836199</v>
      </c>
      <c r="H2654">
        <v>-1.3900845828353301</v>
      </c>
      <c r="I2654">
        <v>0.40449069421753298</v>
      </c>
    </row>
    <row r="2655" spans="1:9" x14ac:dyDescent="0.3">
      <c r="A2655">
        <v>0.37062492142718501</v>
      </c>
      <c r="B2655">
        <v>0.57628552628126695</v>
      </c>
      <c r="H2655">
        <v>-1.7979105630788501</v>
      </c>
      <c r="I2655">
        <v>0.34377192339949297</v>
      </c>
    </row>
    <row r="2656" spans="1:9" x14ac:dyDescent="0.3">
      <c r="A2656">
        <v>1.9711825677396599</v>
      </c>
      <c r="B2656">
        <v>0.36390108408800098</v>
      </c>
      <c r="H2656">
        <v>-2.30973069982474</v>
      </c>
      <c r="I2656">
        <v>0.26757008465304</v>
      </c>
    </row>
    <row r="2657" spans="1:9" x14ac:dyDescent="0.3">
      <c r="A2657">
        <v>0.45612169567732203</v>
      </c>
      <c r="B2657">
        <v>0.564940614868502</v>
      </c>
      <c r="H2657">
        <v>-0.81529993609078799</v>
      </c>
      <c r="I2657">
        <v>0.49006694224020497</v>
      </c>
    </row>
    <row r="2658" spans="1:9" x14ac:dyDescent="0.3">
      <c r="A2658">
        <v>1.1984626973337</v>
      </c>
      <c r="B2658">
        <v>0.46643639671852399</v>
      </c>
      <c r="H2658">
        <v>-1.21695749555966</v>
      </c>
      <c r="I2658">
        <v>0.43026655069535802</v>
      </c>
    </row>
    <row r="2659" spans="1:9" x14ac:dyDescent="0.3">
      <c r="A2659">
        <v>1.7640228127475299</v>
      </c>
      <c r="B2659">
        <v>0.39138994655431902</v>
      </c>
      <c r="H2659">
        <v>-2.33687352835824</v>
      </c>
      <c r="I2659">
        <v>0.26352895126547399</v>
      </c>
    </row>
    <row r="2660" spans="1:9" x14ac:dyDescent="0.3">
      <c r="A2660">
        <v>1.0462566465074901</v>
      </c>
      <c r="B2660">
        <v>0.48663323078922399</v>
      </c>
      <c r="H2660">
        <v>-1.579195072853</v>
      </c>
      <c r="I2660">
        <v>0.37633516450896998</v>
      </c>
    </row>
    <row r="2661" spans="1:9" x14ac:dyDescent="0.3">
      <c r="A2661">
        <v>-0.41926861497724499</v>
      </c>
      <c r="B2661">
        <v>0.68109968184000302</v>
      </c>
      <c r="H2661">
        <v>-1.1003359148057199</v>
      </c>
      <c r="I2661">
        <v>0.44762964029060198</v>
      </c>
    </row>
    <row r="2662" spans="1:9" x14ac:dyDescent="0.3">
      <c r="A2662">
        <v>1.6151399191448901</v>
      </c>
      <c r="B2662">
        <v>0.411145817505151</v>
      </c>
      <c r="H2662">
        <v>-0.90566171559516795</v>
      </c>
      <c r="I2662">
        <v>0.47661351738198399</v>
      </c>
    </row>
    <row r="2663" spans="1:9" x14ac:dyDescent="0.3">
      <c r="A2663">
        <v>1.2971615413764801</v>
      </c>
      <c r="B2663">
        <v>0.45333964947831001</v>
      </c>
      <c r="H2663">
        <v>-1.99742581903033</v>
      </c>
      <c r="I2663">
        <v>0.31406729032636999</v>
      </c>
    </row>
    <row r="2664" spans="1:9" x14ac:dyDescent="0.3">
      <c r="A2664">
        <v>0.87818492461152198</v>
      </c>
      <c r="B2664">
        <v>0.50893534467158097</v>
      </c>
      <c r="H2664">
        <v>-1.69118617192454</v>
      </c>
      <c r="I2664">
        <v>0.35966147963454198</v>
      </c>
    </row>
    <row r="2665" spans="1:9" x14ac:dyDescent="0.3">
      <c r="A2665">
        <v>-0.22049679293364099</v>
      </c>
      <c r="B2665">
        <v>0.65472384798876304</v>
      </c>
      <c r="H2665">
        <v>-5.2474267494725099E-2</v>
      </c>
      <c r="I2665">
        <v>0.60363949325312605</v>
      </c>
    </row>
    <row r="2666" spans="1:9" x14ac:dyDescent="0.3">
      <c r="A2666">
        <v>-0.50017029482837005</v>
      </c>
      <c r="B2666">
        <v>0.69183485166488601</v>
      </c>
      <c r="H2666">
        <v>-0.15234038872164901</v>
      </c>
      <c r="I2666">
        <v>0.58877102380533997</v>
      </c>
    </row>
    <row r="2667" spans="1:9" x14ac:dyDescent="0.3">
      <c r="A2667">
        <v>0.59263502253682698</v>
      </c>
      <c r="B2667">
        <v>0.54682611156160699</v>
      </c>
      <c r="H2667">
        <v>-0.217541937578277</v>
      </c>
      <c r="I2667">
        <v>0.57906355519423602</v>
      </c>
    </row>
    <row r="2668" spans="1:9" x14ac:dyDescent="0.3">
      <c r="A2668">
        <v>1.4749259063856901</v>
      </c>
      <c r="B2668">
        <v>0.42975137973288402</v>
      </c>
      <c r="H2668">
        <v>-1.97368113457362</v>
      </c>
      <c r="I2668">
        <v>0.31760249436808602</v>
      </c>
    </row>
    <row r="2669" spans="1:9" x14ac:dyDescent="0.3">
      <c r="A2669">
        <v>0.81440211997005196</v>
      </c>
      <c r="B2669">
        <v>0.51739894197875103</v>
      </c>
      <c r="H2669">
        <v>-0.84174054980827995</v>
      </c>
      <c r="I2669">
        <v>0.48613035741635002</v>
      </c>
    </row>
    <row r="2670" spans="1:9" x14ac:dyDescent="0.3">
      <c r="A2670">
        <v>2.0445976813537099</v>
      </c>
      <c r="B2670">
        <v>0.35415933689795398</v>
      </c>
      <c r="H2670">
        <v>-3.0645372915675599</v>
      </c>
      <c r="I2670">
        <v>0.15519144602729401</v>
      </c>
    </row>
    <row r="2671" spans="1:9" x14ac:dyDescent="0.3">
      <c r="A2671">
        <v>2.4824330801164201</v>
      </c>
      <c r="B2671">
        <v>0.29606119394576302</v>
      </c>
      <c r="H2671">
        <v>-2.85755289618172</v>
      </c>
      <c r="I2671">
        <v>0.18600811459470301</v>
      </c>
    </row>
    <row r="2672" spans="1:9" x14ac:dyDescent="0.3">
      <c r="A2672">
        <v>-1.0502146150210401</v>
      </c>
      <c r="B2672">
        <v>0.76482244845331604</v>
      </c>
      <c r="H2672">
        <v>-0.117691695721381</v>
      </c>
      <c r="I2672">
        <v>0.59392966045759898</v>
      </c>
    </row>
    <row r="2673" spans="1:9" x14ac:dyDescent="0.3">
      <c r="A2673">
        <v>1.5110280043272</v>
      </c>
      <c r="B2673">
        <v>0.424960846913914</v>
      </c>
      <c r="H2673">
        <v>-2.6471645883754702</v>
      </c>
      <c r="I2673">
        <v>0.21733157132214101</v>
      </c>
    </row>
    <row r="2674" spans="1:9" x14ac:dyDescent="0.3">
      <c r="A2674">
        <v>-5.8351589418141003E-2</v>
      </c>
      <c r="B2674">
        <v>0.63320814770624401</v>
      </c>
      <c r="H2674">
        <v>-0.38581166761539498</v>
      </c>
      <c r="I2674">
        <v>0.55401088158173994</v>
      </c>
    </row>
    <row r="2675" spans="1:9" x14ac:dyDescent="0.3">
      <c r="A2675">
        <v>1.79141358041188</v>
      </c>
      <c r="B2675">
        <v>0.38775535524482102</v>
      </c>
      <c r="H2675">
        <v>-2.5934825150621701</v>
      </c>
      <c r="I2675">
        <v>0.22532397412247401</v>
      </c>
    </row>
    <row r="2676" spans="1:9" x14ac:dyDescent="0.3">
      <c r="A2676">
        <v>1.1110324313345299</v>
      </c>
      <c r="B2676">
        <v>0.47803787094084998</v>
      </c>
      <c r="H2676">
        <v>-1.7583522229714801</v>
      </c>
      <c r="I2676">
        <v>0.34966152804284401</v>
      </c>
    </row>
    <row r="2677" spans="1:9" x14ac:dyDescent="0.3">
      <c r="A2677">
        <v>1.7866083485215301</v>
      </c>
      <c r="B2677">
        <v>0.388392980823001</v>
      </c>
      <c r="H2677">
        <v>-3.25302280266266</v>
      </c>
      <c r="I2677">
        <v>0.12712896569224899</v>
      </c>
    </row>
    <row r="2678" spans="1:9" x14ac:dyDescent="0.3">
      <c r="A2678">
        <v>1.5145430243209499</v>
      </c>
      <c r="B2678">
        <v>0.42449442475012</v>
      </c>
      <c r="H2678">
        <v>-1.6388845917744499</v>
      </c>
      <c r="I2678">
        <v>0.36744834906512303</v>
      </c>
    </row>
    <row r="2679" spans="1:9" x14ac:dyDescent="0.3">
      <c r="A2679">
        <v>2.3619592389921702</v>
      </c>
      <c r="B2679">
        <v>0.31204735327279598</v>
      </c>
      <c r="H2679">
        <v>-3.32399743183095</v>
      </c>
      <c r="I2679">
        <v>0.116561977684787</v>
      </c>
    </row>
    <row r="2680" spans="1:9" x14ac:dyDescent="0.3">
      <c r="A2680">
        <v>1.34639881443701</v>
      </c>
      <c r="B2680">
        <v>0.44680615735562901</v>
      </c>
      <c r="H2680">
        <v>-1.0684289081331799</v>
      </c>
      <c r="I2680">
        <v>0.45238008366471599</v>
      </c>
    </row>
    <row r="2681" spans="1:9" x14ac:dyDescent="0.3">
      <c r="A2681">
        <v>2.0739923364629198</v>
      </c>
      <c r="B2681">
        <v>0.35025884169041399</v>
      </c>
      <c r="H2681">
        <v>-1.6956910542424899</v>
      </c>
      <c r="I2681">
        <v>0.35899077465183699</v>
      </c>
    </row>
    <row r="2682" spans="1:9" x14ac:dyDescent="0.3">
      <c r="A2682">
        <v>0.31758358759731597</v>
      </c>
      <c r="B2682">
        <v>0.583323794552702</v>
      </c>
      <c r="H2682">
        <v>-0.86470725818026695</v>
      </c>
      <c r="I2682">
        <v>0.48271098158048298</v>
      </c>
    </row>
    <row r="2683" spans="1:9" x14ac:dyDescent="0.3">
      <c r="A2683">
        <v>1.41069399481181</v>
      </c>
      <c r="B2683">
        <v>0.43827457084821497</v>
      </c>
      <c r="H2683">
        <v>-0.296284168099336</v>
      </c>
      <c r="I2683">
        <v>0.56734009548268305</v>
      </c>
    </row>
    <row r="2684" spans="1:9" x14ac:dyDescent="0.3">
      <c r="A2684">
        <v>0.10260222926556301</v>
      </c>
      <c r="B2684">
        <v>0.61185053707674197</v>
      </c>
      <c r="H2684">
        <v>-0.58101029278787497</v>
      </c>
      <c r="I2684">
        <v>0.52494892584570096</v>
      </c>
    </row>
    <row r="2685" spans="1:9" x14ac:dyDescent="0.3">
      <c r="A2685">
        <v>2.7684217892175398</v>
      </c>
      <c r="B2685">
        <v>0.25811219998359403</v>
      </c>
      <c r="H2685">
        <v>-3.1774192666852801</v>
      </c>
      <c r="I2685">
        <v>0.13838512394705901</v>
      </c>
    </row>
    <row r="2686" spans="1:9" x14ac:dyDescent="0.3">
      <c r="A2686">
        <v>0.63087303344161005</v>
      </c>
      <c r="B2686">
        <v>0.54175215584667102</v>
      </c>
      <c r="H2686">
        <v>-0.78373166505479697</v>
      </c>
      <c r="I2686">
        <v>0.49476695329151599</v>
      </c>
    </row>
    <row r="2687" spans="1:9" x14ac:dyDescent="0.3">
      <c r="A2687">
        <v>1.7750149794814201</v>
      </c>
      <c r="B2687">
        <v>0.38993135166668702</v>
      </c>
      <c r="H2687">
        <v>-2.11979505915179</v>
      </c>
      <c r="I2687">
        <v>0.29584846610709098</v>
      </c>
    </row>
    <row r="2688" spans="1:9" x14ac:dyDescent="0.3">
      <c r="A2688">
        <v>2.1379337645855001</v>
      </c>
      <c r="B2688">
        <v>0.34177419599449499</v>
      </c>
      <c r="H2688">
        <v>-3.1979607143380302</v>
      </c>
      <c r="I2688">
        <v>0.13532683067316501</v>
      </c>
    </row>
    <row r="2689" spans="1:9" x14ac:dyDescent="0.3">
      <c r="A2689">
        <v>0.48283713175431497</v>
      </c>
      <c r="B2689">
        <v>0.56139563602801201</v>
      </c>
      <c r="H2689">
        <v>-0.77525133894700404</v>
      </c>
      <c r="I2689">
        <v>0.496029538321272</v>
      </c>
    </row>
    <row r="2690" spans="1:9" x14ac:dyDescent="0.3">
      <c r="A2690">
        <v>2.0409001056930198</v>
      </c>
      <c r="B2690">
        <v>0.35464998310864898</v>
      </c>
      <c r="H2690">
        <v>-2.9065068236239502</v>
      </c>
      <c r="I2690">
        <v>0.17871965715206301</v>
      </c>
    </row>
    <row r="2691" spans="1:9" x14ac:dyDescent="0.3">
      <c r="A2691">
        <v>0.766152847601833</v>
      </c>
      <c r="B2691">
        <v>0.52380133230924897</v>
      </c>
      <c r="H2691">
        <v>-2.6228007077328801</v>
      </c>
      <c r="I2691">
        <v>0.220958963780297</v>
      </c>
    </row>
    <row r="2692" spans="1:9" x14ac:dyDescent="0.3">
      <c r="A2692">
        <v>1.6017516874283699</v>
      </c>
      <c r="B2692">
        <v>0.41292235590826198</v>
      </c>
      <c r="H2692">
        <v>-0.94061668294936895</v>
      </c>
      <c r="I2692">
        <v>0.47140928137312499</v>
      </c>
    </row>
    <row r="2693" spans="1:9" x14ac:dyDescent="0.3">
      <c r="A2693">
        <v>0.83952451001003903</v>
      </c>
      <c r="B2693">
        <v>0.51406535083475402</v>
      </c>
      <c r="H2693">
        <v>-1.39801350006</v>
      </c>
      <c r="I2693">
        <v>0.40331020515817301</v>
      </c>
    </row>
    <row r="2694" spans="1:9" x14ac:dyDescent="0.3">
      <c r="A2694">
        <v>1.6595595638684999</v>
      </c>
      <c r="B2694">
        <v>0.40525159589508702</v>
      </c>
      <c r="H2694">
        <v>-0.52103423573260199</v>
      </c>
      <c r="I2694">
        <v>0.53387840223838701</v>
      </c>
    </row>
    <row r="2695" spans="1:9" x14ac:dyDescent="0.3">
      <c r="A2695">
        <v>3.9554227389507902E-2</v>
      </c>
      <c r="B2695">
        <v>0.62021663044469799</v>
      </c>
      <c r="H2695">
        <v>0.40219355478347601</v>
      </c>
      <c r="I2695">
        <v>0.671332265750754</v>
      </c>
    </row>
    <row r="2696" spans="1:9" x14ac:dyDescent="0.3">
      <c r="A2696">
        <v>-2.07186435406406</v>
      </c>
      <c r="B2696">
        <v>0.90038926820732801</v>
      </c>
      <c r="H2696">
        <v>0.97326938431051602</v>
      </c>
      <c r="I2696">
        <v>0.75635633016192405</v>
      </c>
    </row>
    <row r="2697" spans="1:9" x14ac:dyDescent="0.3">
      <c r="A2697">
        <v>1.3320287098044199</v>
      </c>
      <c r="B2697">
        <v>0.44871298443160601</v>
      </c>
      <c r="H2697">
        <v>-1.9527865638069599</v>
      </c>
      <c r="I2697">
        <v>0.32071336203023099</v>
      </c>
    </row>
    <row r="2698" spans="1:9" x14ac:dyDescent="0.3">
      <c r="A2698">
        <v>2.2786070504247098</v>
      </c>
      <c r="B2698">
        <v>0.32310769097151898</v>
      </c>
      <c r="H2698">
        <v>-2.95009223835233</v>
      </c>
      <c r="I2698">
        <v>0.172230485456035</v>
      </c>
    </row>
    <row r="2699" spans="1:9" x14ac:dyDescent="0.3">
      <c r="A2699">
        <v>1.0930592816013001</v>
      </c>
      <c r="B2699">
        <v>0.48042280058667802</v>
      </c>
      <c r="H2699">
        <v>-1.77965046066709</v>
      </c>
      <c r="I2699">
        <v>0.34649056082615198</v>
      </c>
    </row>
    <row r="2700" spans="1:9" x14ac:dyDescent="0.3">
      <c r="A2700">
        <v>1.81637407972179</v>
      </c>
      <c r="B2700">
        <v>0.38444324603400098</v>
      </c>
      <c r="H2700">
        <v>-1.93631968730626</v>
      </c>
      <c r="I2700">
        <v>0.32316501677703702</v>
      </c>
    </row>
    <row r="2701" spans="1:9" x14ac:dyDescent="0.3">
      <c r="A2701">
        <v>2.0040520114798901</v>
      </c>
      <c r="B2701">
        <v>0.35953950517826699</v>
      </c>
      <c r="H2701">
        <v>-2.4768718466718398</v>
      </c>
      <c r="I2701">
        <v>0.24268543904117101</v>
      </c>
    </row>
    <row r="2702" spans="1:9" x14ac:dyDescent="0.3">
      <c r="A2702">
        <v>2.5829418695271098</v>
      </c>
      <c r="B2702">
        <v>0.282724277763024</v>
      </c>
      <c r="H2702">
        <v>-2.2391568291466002</v>
      </c>
      <c r="I2702">
        <v>0.27807740612601001</v>
      </c>
    </row>
    <row r="2703" spans="1:9" x14ac:dyDescent="0.3">
      <c r="A2703">
        <v>1.0129257688353399</v>
      </c>
      <c r="B2703">
        <v>0.491056039226346</v>
      </c>
      <c r="H2703">
        <v>-1.06940628504205</v>
      </c>
      <c r="I2703">
        <v>0.45223456786286098</v>
      </c>
    </row>
    <row r="2704" spans="1:9" x14ac:dyDescent="0.3">
      <c r="A2704">
        <v>1.85331407903861</v>
      </c>
      <c r="B2704">
        <v>0.37954152870592001</v>
      </c>
      <c r="H2704">
        <v>-3.2379215011776101</v>
      </c>
      <c r="I2704">
        <v>0.12937730814306</v>
      </c>
    </row>
    <row r="2705" spans="1:9" x14ac:dyDescent="0.3">
      <c r="A2705">
        <v>-0.840934281065425</v>
      </c>
      <c r="B2705">
        <v>0.73705219782123998</v>
      </c>
      <c r="H2705">
        <v>-0.731953573048163</v>
      </c>
      <c r="I2705">
        <v>0.50247588370362195</v>
      </c>
    </row>
    <row r="2706" spans="1:9" x14ac:dyDescent="0.3">
      <c r="A2706">
        <v>0.91590211643812502</v>
      </c>
      <c r="B2706">
        <v>0.50393049853833205</v>
      </c>
      <c r="H2706">
        <v>-1.7576189130798401</v>
      </c>
      <c r="I2706">
        <v>0.34977070616637201</v>
      </c>
    </row>
    <row r="2707" spans="1:9" x14ac:dyDescent="0.3">
      <c r="A2707">
        <v>2.7741500136985802</v>
      </c>
      <c r="B2707">
        <v>0.25735209880013099</v>
      </c>
      <c r="H2707">
        <v>-2.35794852067795</v>
      </c>
      <c r="I2707">
        <v>0.26039122171747398</v>
      </c>
    </row>
    <row r="2708" spans="1:9" x14ac:dyDescent="0.3">
      <c r="A2708">
        <v>0.42820822701809502</v>
      </c>
      <c r="B2708">
        <v>0.56864456547879605</v>
      </c>
      <c r="H2708">
        <v>-1.3939138126291799</v>
      </c>
      <c r="I2708">
        <v>0.40392058309777501</v>
      </c>
    </row>
    <row r="2709" spans="1:9" x14ac:dyDescent="0.3">
      <c r="A2709">
        <v>1.3541906055344499</v>
      </c>
      <c r="B2709">
        <v>0.44577223320442599</v>
      </c>
      <c r="H2709">
        <v>-0.87627126093146401</v>
      </c>
      <c r="I2709">
        <v>0.48098928638006999</v>
      </c>
    </row>
    <row r="2710" spans="1:9" x14ac:dyDescent="0.3">
      <c r="A2710">
        <v>1.9063345659697699</v>
      </c>
      <c r="B2710">
        <v>0.37250602669346</v>
      </c>
      <c r="H2710">
        <v>-1.3871415255569399</v>
      </c>
      <c r="I2710">
        <v>0.40492886841203601</v>
      </c>
    </row>
    <row r="2711" spans="1:9" x14ac:dyDescent="0.3">
      <c r="A2711">
        <v>1.42120673992208</v>
      </c>
      <c r="B2711">
        <v>0.43687959234724799</v>
      </c>
      <c r="H2711">
        <v>-1.64801795417582</v>
      </c>
      <c r="I2711">
        <v>0.36608853736770097</v>
      </c>
    </row>
    <row r="2712" spans="1:9" x14ac:dyDescent="0.3">
      <c r="A2712">
        <v>2.19986387930232</v>
      </c>
      <c r="B2712">
        <v>0.33355643957728598</v>
      </c>
      <c r="H2712">
        <v>-1.22265204023143</v>
      </c>
      <c r="I2712">
        <v>0.42941872400066899</v>
      </c>
    </row>
    <row r="2713" spans="1:9" x14ac:dyDescent="0.3">
      <c r="A2713">
        <v>1.21652161653825</v>
      </c>
      <c r="B2713">
        <v>0.46404008597600899</v>
      </c>
      <c r="H2713">
        <v>-0.138002634526005</v>
      </c>
      <c r="I2713">
        <v>0.59090568626733098</v>
      </c>
    </row>
    <row r="2714" spans="1:9" x14ac:dyDescent="0.3">
      <c r="A2714">
        <v>-1.47447582082184</v>
      </c>
      <c r="B2714">
        <v>0.82111937705557103</v>
      </c>
      <c r="H2714">
        <v>-0.364088604732486</v>
      </c>
      <c r="I2714">
        <v>0.55724509847950998</v>
      </c>
    </row>
    <row r="2715" spans="1:9" x14ac:dyDescent="0.3">
      <c r="A2715">
        <v>2.59636974037009E-2</v>
      </c>
      <c r="B2715">
        <v>0.62202001262015205</v>
      </c>
      <c r="H2715">
        <v>-0.66342177142108605</v>
      </c>
      <c r="I2715">
        <v>0.512679173730061</v>
      </c>
    </row>
    <row r="2716" spans="1:9" x14ac:dyDescent="0.3">
      <c r="A2716">
        <v>1.11365467938358</v>
      </c>
      <c r="B2716">
        <v>0.477689914283073</v>
      </c>
      <c r="H2716">
        <v>0.39614749249382603</v>
      </c>
      <c r="I2716">
        <v>0.67043210370051498</v>
      </c>
    </row>
    <row r="2717" spans="1:9" x14ac:dyDescent="0.3">
      <c r="A2717">
        <v>-1.16908782620659</v>
      </c>
      <c r="B2717">
        <v>0.78059621374539001</v>
      </c>
      <c r="H2717">
        <v>-0.141669202854485</v>
      </c>
      <c r="I2717">
        <v>0.59035979284020601</v>
      </c>
    </row>
    <row r="2718" spans="1:9" x14ac:dyDescent="0.3">
      <c r="A2718">
        <v>0.91638559557214305</v>
      </c>
      <c r="B2718">
        <v>0.50386634374426498</v>
      </c>
      <c r="H2718">
        <v>-1.0850251595087299</v>
      </c>
      <c r="I2718">
        <v>0.44990916706663903</v>
      </c>
    </row>
    <row r="2719" spans="1:9" x14ac:dyDescent="0.3">
      <c r="A2719">
        <v>1.27723166843584</v>
      </c>
      <c r="B2719">
        <v>0.455984224609504</v>
      </c>
      <c r="H2719">
        <v>-2.1860629908490701</v>
      </c>
      <c r="I2719">
        <v>0.28598223013333102</v>
      </c>
    </row>
    <row r="2720" spans="1:9" x14ac:dyDescent="0.3">
      <c r="A2720">
        <v>2.4147735454999602</v>
      </c>
      <c r="B2720">
        <v>0.305039210171344</v>
      </c>
      <c r="H2720">
        <v>-1.7299472731007599</v>
      </c>
      <c r="I2720">
        <v>0.35389057112702499</v>
      </c>
    </row>
    <row r="2721" spans="1:9" x14ac:dyDescent="0.3">
      <c r="A2721">
        <v>2.05160988614564</v>
      </c>
      <c r="B2721">
        <v>0.35322885919431701</v>
      </c>
      <c r="H2721">
        <v>-3.0684025727604798</v>
      </c>
      <c r="I2721">
        <v>0.15461596743036901</v>
      </c>
    </row>
    <row r="2722" spans="1:9" x14ac:dyDescent="0.3">
      <c r="A2722">
        <v>0.10609125302676101</v>
      </c>
      <c r="B2722">
        <v>0.61138756445777498</v>
      </c>
      <c r="H2722">
        <v>-1.04832201312665</v>
      </c>
      <c r="I2722">
        <v>0.45537367899435799</v>
      </c>
    </row>
    <row r="2723" spans="1:9" x14ac:dyDescent="0.3">
      <c r="A2723">
        <v>0.94908494842866697</v>
      </c>
      <c r="B2723">
        <v>0.49952733487912798</v>
      </c>
      <c r="H2723">
        <v>-0.68672007613284602</v>
      </c>
      <c r="I2723">
        <v>0.509210428498584</v>
      </c>
    </row>
    <row r="2724" spans="1:9" x14ac:dyDescent="0.3">
      <c r="A2724">
        <v>1.3189123993424401</v>
      </c>
      <c r="B2724">
        <v>0.45045344050797398</v>
      </c>
      <c r="H2724">
        <v>-2.2152658417350901</v>
      </c>
      <c r="I2724">
        <v>0.281634392339566</v>
      </c>
    </row>
    <row r="2725" spans="1:9" x14ac:dyDescent="0.3">
      <c r="A2725">
        <v>2.5979674226173901</v>
      </c>
      <c r="B2725">
        <v>0.28073047659061701</v>
      </c>
      <c r="H2725">
        <v>-2.6451384418153299</v>
      </c>
      <c r="I2725">
        <v>0.21763323216423699</v>
      </c>
    </row>
    <row r="2726" spans="1:9" x14ac:dyDescent="0.3">
      <c r="A2726">
        <v>2.5558236093842202</v>
      </c>
      <c r="B2726">
        <v>0.28632270895166001</v>
      </c>
      <c r="H2726">
        <v>-3.3235569744550602</v>
      </c>
      <c r="I2726">
        <v>0.11662755474892</v>
      </c>
    </row>
    <row r="2727" spans="1:9" x14ac:dyDescent="0.3">
      <c r="A2727">
        <v>1.4884100362450601</v>
      </c>
      <c r="B2727">
        <v>0.42796211621885799</v>
      </c>
      <c r="H2727">
        <v>-1.4957395378348499</v>
      </c>
      <c r="I2727">
        <v>0.388760359934818</v>
      </c>
    </row>
    <row r="2728" spans="1:9" x14ac:dyDescent="0.3">
      <c r="A2728">
        <v>0.60071153982666203</v>
      </c>
      <c r="B2728">
        <v>0.54575440594486901</v>
      </c>
      <c r="H2728">
        <v>-0.47627543698553598</v>
      </c>
      <c r="I2728">
        <v>0.54054227206244998</v>
      </c>
    </row>
    <row r="2729" spans="1:9" x14ac:dyDescent="0.3">
      <c r="A2729">
        <v>0.79413659032112605</v>
      </c>
      <c r="B2729">
        <v>0.52008805675081404</v>
      </c>
      <c r="H2729">
        <v>-1.54542487936206</v>
      </c>
      <c r="I2729">
        <v>0.381363006623965</v>
      </c>
    </row>
    <row r="2730" spans="1:9" x14ac:dyDescent="0.3">
      <c r="A2730">
        <v>0.50242963278494901</v>
      </c>
      <c r="B2730">
        <v>0.55879582813471396</v>
      </c>
      <c r="H2730">
        <v>-1.5131178071947899</v>
      </c>
      <c r="I2730">
        <v>0.38617301335662702</v>
      </c>
    </row>
    <row r="2731" spans="1:9" x14ac:dyDescent="0.3">
      <c r="A2731">
        <v>0.52318913407003498</v>
      </c>
      <c r="B2731">
        <v>0.55604116627620404</v>
      </c>
      <c r="H2731">
        <v>-2.15984499443051</v>
      </c>
      <c r="I2731">
        <v>0.28988567079911698</v>
      </c>
    </row>
    <row r="2732" spans="1:9" x14ac:dyDescent="0.3">
      <c r="A2732">
        <v>1.6131588446584399</v>
      </c>
      <c r="B2732">
        <v>0.41140869425983501</v>
      </c>
      <c r="H2732">
        <v>-2.2244237847750701</v>
      </c>
      <c r="I2732">
        <v>0.28027092097789003</v>
      </c>
    </row>
    <row r="2733" spans="1:9" x14ac:dyDescent="0.3">
      <c r="A2733">
        <v>2.0628812485800001</v>
      </c>
      <c r="B2733">
        <v>0.351733216704403</v>
      </c>
      <c r="H2733">
        <v>-3.4625297253029999</v>
      </c>
      <c r="I2733">
        <v>9.5936733130225105E-2</v>
      </c>
    </row>
    <row r="2734" spans="1:9" x14ac:dyDescent="0.3">
      <c r="A2734">
        <v>0.95167980857096302</v>
      </c>
      <c r="B2734">
        <v>0.49918301243303498</v>
      </c>
      <c r="H2734">
        <v>0.61022593726518504</v>
      </c>
      <c r="I2734">
        <v>0.70230496284841004</v>
      </c>
    </row>
    <row r="2735" spans="1:9" x14ac:dyDescent="0.3">
      <c r="A2735">
        <v>0.52513215878080299</v>
      </c>
      <c r="B2735">
        <v>0.55578333849954398</v>
      </c>
      <c r="H2735">
        <v>-1.23292808702457</v>
      </c>
      <c r="I2735">
        <v>0.42788878485903897</v>
      </c>
    </row>
    <row r="2736" spans="1:9" x14ac:dyDescent="0.3">
      <c r="A2736">
        <v>1.45374976363866</v>
      </c>
      <c r="B2736">
        <v>0.43256132742548697</v>
      </c>
      <c r="H2736">
        <v>-1.83222195090858</v>
      </c>
      <c r="I2736">
        <v>0.33866350609650903</v>
      </c>
    </row>
    <row r="2737" spans="1:9" x14ac:dyDescent="0.3">
      <c r="A2737">
        <v>2.2349178770765801</v>
      </c>
      <c r="B2737">
        <v>0.32890498339194801</v>
      </c>
      <c r="H2737">
        <v>-3.1632176735728899</v>
      </c>
      <c r="I2737">
        <v>0.140499514199802</v>
      </c>
    </row>
    <row r="2738" spans="1:9" x14ac:dyDescent="0.3">
      <c r="A2738">
        <v>0.55384260464044199</v>
      </c>
      <c r="B2738">
        <v>0.55197363377377695</v>
      </c>
      <c r="H2738">
        <v>-1.42894940907291</v>
      </c>
      <c r="I2738">
        <v>0.39870434270605298</v>
      </c>
    </row>
    <row r="2739" spans="1:9" x14ac:dyDescent="0.3">
      <c r="A2739">
        <v>2.03002608629739</v>
      </c>
      <c r="B2739">
        <v>0.35609290054999199</v>
      </c>
      <c r="H2739">
        <v>-2.3643060903261399</v>
      </c>
      <c r="I2739">
        <v>0.25944468119987901</v>
      </c>
    </row>
    <row r="2740" spans="1:9" x14ac:dyDescent="0.3">
      <c r="A2740">
        <v>1.24944729611325E-2</v>
      </c>
      <c r="B2740">
        <v>0.62380729827437498</v>
      </c>
      <c r="H2740">
        <v>-0.79739822918296799</v>
      </c>
      <c r="I2740">
        <v>0.49273222030399799</v>
      </c>
    </row>
    <row r="2741" spans="1:9" x14ac:dyDescent="0.3">
      <c r="A2741">
        <v>1.11305957126057</v>
      </c>
      <c r="B2741">
        <v>0.47776888157740399</v>
      </c>
      <c r="H2741">
        <v>-1.5744712894103501</v>
      </c>
      <c r="I2741">
        <v>0.37703846037079097</v>
      </c>
    </row>
    <row r="2742" spans="1:9" x14ac:dyDescent="0.3">
      <c r="A2742">
        <v>1.31174700852171</v>
      </c>
      <c r="B2742">
        <v>0.451404245082907</v>
      </c>
      <c r="H2742">
        <v>-0.30989298014065603</v>
      </c>
      <c r="I2742">
        <v>0.56531396085793595</v>
      </c>
    </row>
    <row r="2743" spans="1:9" x14ac:dyDescent="0.3">
      <c r="A2743">
        <v>3.2689622315771702E-2</v>
      </c>
      <c r="B2743">
        <v>0.62112752254709802</v>
      </c>
      <c r="H2743">
        <v>-6.2939278645516294E-2</v>
      </c>
      <c r="I2743">
        <v>0.60208142033856105</v>
      </c>
    </row>
    <row r="2744" spans="1:9" x14ac:dyDescent="0.3">
      <c r="A2744">
        <v>2.0636942103016498</v>
      </c>
      <c r="B2744">
        <v>0.35162534153841002</v>
      </c>
      <c r="H2744">
        <v>-3.07389646302402</v>
      </c>
      <c r="I2744">
        <v>0.153798014970322</v>
      </c>
    </row>
    <row r="2745" spans="1:9" x14ac:dyDescent="0.3">
      <c r="A2745">
        <v>0.98701120168024703</v>
      </c>
      <c r="B2745">
        <v>0.49449474754316097</v>
      </c>
      <c r="H2745">
        <v>-2.4002706486365901</v>
      </c>
      <c r="I2745">
        <v>0.25409013323233698</v>
      </c>
    </row>
    <row r="2746" spans="1:9" x14ac:dyDescent="0.3">
      <c r="A2746">
        <v>-0.16011538388471699</v>
      </c>
      <c r="B2746">
        <v>0.64671159556583802</v>
      </c>
      <c r="H2746">
        <v>-1.7314890619482299</v>
      </c>
      <c r="I2746">
        <v>0.35366102340762001</v>
      </c>
    </row>
    <row r="2747" spans="1:9" x14ac:dyDescent="0.3">
      <c r="A2747">
        <v>0.94800641186483403</v>
      </c>
      <c r="B2747">
        <v>0.499670450240841</v>
      </c>
      <c r="H2747">
        <v>-1.6916134667180101</v>
      </c>
      <c r="I2747">
        <v>0.35959786226857399</v>
      </c>
    </row>
    <row r="2748" spans="1:9" x14ac:dyDescent="0.3">
      <c r="A2748">
        <v>1.6681211567833201</v>
      </c>
      <c r="B2748">
        <v>0.40411552363946501</v>
      </c>
      <c r="H2748">
        <v>-2.0035661962465898</v>
      </c>
      <c r="I2748">
        <v>0.31315308629084598</v>
      </c>
    </row>
    <row r="2749" spans="1:9" x14ac:dyDescent="0.3">
      <c r="A2749">
        <v>-1.55959229648103</v>
      </c>
      <c r="B2749">
        <v>0.83241382511620898</v>
      </c>
      <c r="H2749">
        <v>0.90018658664460505</v>
      </c>
      <c r="I2749">
        <v>0.74547546955670196</v>
      </c>
    </row>
    <row r="2750" spans="1:9" x14ac:dyDescent="0.3">
      <c r="A2750">
        <v>1.26940491346505</v>
      </c>
      <c r="B2750">
        <v>0.45702278825791998</v>
      </c>
      <c r="H2750">
        <v>-2.2083101991724199</v>
      </c>
      <c r="I2750">
        <v>0.28266997635607</v>
      </c>
    </row>
    <row r="2751" spans="1:9" x14ac:dyDescent="0.3">
      <c r="A2751">
        <v>1.35553276951877</v>
      </c>
      <c r="B2751">
        <v>0.44559413605822301</v>
      </c>
      <c r="H2751">
        <v>-1.6096593459875801</v>
      </c>
      <c r="I2751">
        <v>0.37179952110171999</v>
      </c>
    </row>
    <row r="2752" spans="1:9" x14ac:dyDescent="0.3">
      <c r="A2752">
        <v>1.7953798024289602E-2</v>
      </c>
      <c r="B2752">
        <v>0.62308287843797505</v>
      </c>
      <c r="H2752">
        <v>-1.01423435837472</v>
      </c>
      <c r="I2752">
        <v>0.46044878601763101</v>
      </c>
    </row>
    <row r="2753" spans="1:9" x14ac:dyDescent="0.3">
      <c r="A2753">
        <v>1.20271570115472</v>
      </c>
      <c r="B2753">
        <v>0.465872048507602</v>
      </c>
      <c r="H2753">
        <v>-0.23781668219886401</v>
      </c>
      <c r="I2753">
        <v>0.57604496973953601</v>
      </c>
    </row>
    <row r="2754" spans="1:9" x14ac:dyDescent="0.3">
      <c r="A2754">
        <v>0.46537000942884799</v>
      </c>
      <c r="B2754">
        <v>0.56371341885849202</v>
      </c>
      <c r="H2754">
        <v>-0.60078133045201199</v>
      </c>
      <c r="I2754">
        <v>0.52200533430686202</v>
      </c>
    </row>
    <row r="2755" spans="1:9" x14ac:dyDescent="0.3">
      <c r="A2755">
        <v>-0.75344168324420102</v>
      </c>
      <c r="B2755">
        <v>0.72544245253833095</v>
      </c>
      <c r="H2755">
        <v>-0.29837709454747102</v>
      </c>
      <c r="I2755">
        <v>0.56702849218250195</v>
      </c>
    </row>
    <row r="2756" spans="1:9" x14ac:dyDescent="0.3">
      <c r="A2756">
        <v>-0.65115698789600496</v>
      </c>
      <c r="B2756">
        <v>0.71186988424222297</v>
      </c>
      <c r="H2756">
        <v>-0.36386121390959197</v>
      </c>
      <c r="I2756">
        <v>0.55727895333901001</v>
      </c>
    </row>
    <row r="2757" spans="1:9" x14ac:dyDescent="0.3">
      <c r="A2757">
        <v>0.92300399399017197</v>
      </c>
      <c r="B2757">
        <v>0.50298812179489405</v>
      </c>
      <c r="H2757">
        <v>-2.23473401074612</v>
      </c>
      <c r="I2757">
        <v>0.27873589310290198</v>
      </c>
    </row>
    <row r="2758" spans="1:9" x14ac:dyDescent="0.3">
      <c r="A2758">
        <v>0.50243266502821304</v>
      </c>
      <c r="B2758">
        <v>0.55879542577413899</v>
      </c>
      <c r="H2758">
        <v>-0.90319728665885401</v>
      </c>
      <c r="I2758">
        <v>0.476980431465516</v>
      </c>
    </row>
    <row r="2759" spans="1:9" x14ac:dyDescent="0.3">
      <c r="A2759">
        <v>3.17175256776199</v>
      </c>
      <c r="B2759">
        <v>0.20459261409558099</v>
      </c>
      <c r="H2759">
        <v>-2.7494796403200299</v>
      </c>
      <c r="I2759">
        <v>0.20209849522790099</v>
      </c>
    </row>
    <row r="2760" spans="1:9" x14ac:dyDescent="0.3">
      <c r="A2760">
        <v>1.89776549245612</v>
      </c>
      <c r="B2760">
        <v>0.37364309157987802</v>
      </c>
      <c r="H2760">
        <v>-1.3102492007837401</v>
      </c>
      <c r="I2760">
        <v>0.41637690672186201</v>
      </c>
    </row>
    <row r="2761" spans="1:9" x14ac:dyDescent="0.3">
      <c r="A2761">
        <v>1.3828156533584699</v>
      </c>
      <c r="B2761">
        <v>0.44197386028804397</v>
      </c>
      <c r="H2761">
        <v>-1.80594241948273</v>
      </c>
      <c r="I2761">
        <v>0.34257610834146501</v>
      </c>
    </row>
    <row r="2762" spans="1:9" x14ac:dyDescent="0.3">
      <c r="A2762">
        <v>1.1532285462796099</v>
      </c>
      <c r="B2762">
        <v>0.47243869845494801</v>
      </c>
      <c r="H2762">
        <v>-1.3815462463264301</v>
      </c>
      <c r="I2762">
        <v>0.40576191606892398</v>
      </c>
    </row>
    <row r="2763" spans="1:9" x14ac:dyDescent="0.3">
      <c r="A2763">
        <v>-2.0827573515484201</v>
      </c>
      <c r="B2763">
        <v>0.90183470392772003</v>
      </c>
      <c r="H2763">
        <v>1.68449043603516</v>
      </c>
      <c r="I2763">
        <v>0.86224577843799299</v>
      </c>
    </row>
    <row r="2764" spans="1:9" x14ac:dyDescent="0.3">
      <c r="A2764">
        <v>1.2674630416097601</v>
      </c>
      <c r="B2764">
        <v>0.457280463057542</v>
      </c>
      <c r="H2764">
        <v>-1.64421965822633</v>
      </c>
      <c r="I2764">
        <v>0.3666540429324</v>
      </c>
    </row>
    <row r="2765" spans="1:9" x14ac:dyDescent="0.3">
      <c r="A2765">
        <v>2.71583278132863</v>
      </c>
      <c r="B2765">
        <v>0.265090447303656</v>
      </c>
      <c r="H2765">
        <v>-1.7229792016841801</v>
      </c>
      <c r="I2765">
        <v>0.35492800560124499</v>
      </c>
    </row>
    <row r="2766" spans="1:9" x14ac:dyDescent="0.3">
      <c r="A2766">
        <v>1.4163844010159301</v>
      </c>
      <c r="B2766">
        <v>0.43751948792427298</v>
      </c>
      <c r="H2766">
        <v>-2.0230843481422398</v>
      </c>
      <c r="I2766">
        <v>0.31024714540145998</v>
      </c>
    </row>
    <row r="2767" spans="1:9" x14ac:dyDescent="0.3">
      <c r="A2767">
        <v>1.5046239958087599</v>
      </c>
      <c r="B2767">
        <v>0.42581062060380398</v>
      </c>
      <c r="H2767">
        <v>-1.8721322529598301</v>
      </c>
      <c r="I2767">
        <v>0.33272149994456801</v>
      </c>
    </row>
    <row r="2768" spans="1:9" x14ac:dyDescent="0.3">
      <c r="A2768">
        <v>1.9774738848592901</v>
      </c>
      <c r="B2768">
        <v>0.36306626387381402</v>
      </c>
      <c r="H2768">
        <v>-2.1286243512117702</v>
      </c>
      <c r="I2768">
        <v>0.29453392562402603</v>
      </c>
    </row>
    <row r="2769" spans="1:9" x14ac:dyDescent="0.3">
      <c r="A2769">
        <v>0.95846218983808096</v>
      </c>
      <c r="B2769">
        <v>0.49828303093878601</v>
      </c>
      <c r="H2769">
        <v>-0.67318296869725103</v>
      </c>
      <c r="I2769">
        <v>0.51122588745347997</v>
      </c>
    </row>
    <row r="2770" spans="1:9" x14ac:dyDescent="0.3">
      <c r="A2770">
        <v>2.95698587826424</v>
      </c>
      <c r="B2770">
        <v>0.23309087134720799</v>
      </c>
      <c r="H2770">
        <v>-0.94906587308523704</v>
      </c>
      <c r="I2770">
        <v>0.47015133199199</v>
      </c>
    </row>
    <row r="2771" spans="1:9" x14ac:dyDescent="0.3">
      <c r="A2771">
        <v>1.6390431084956101</v>
      </c>
      <c r="B2771">
        <v>0.40797400701235798</v>
      </c>
      <c r="H2771">
        <v>-2.3272793663926801</v>
      </c>
      <c r="I2771">
        <v>0.26495736865376901</v>
      </c>
    </row>
    <row r="2772" spans="1:9" x14ac:dyDescent="0.3">
      <c r="A2772">
        <v>2.9070047639736698</v>
      </c>
      <c r="B2772">
        <v>0.23972306675938801</v>
      </c>
      <c r="H2772">
        <v>-2.21016761985834</v>
      </c>
      <c r="I2772">
        <v>0.28239343610016399</v>
      </c>
    </row>
    <row r="2773" spans="1:9" x14ac:dyDescent="0.3">
      <c r="A2773">
        <v>1.0690671070259099</v>
      </c>
      <c r="B2773">
        <v>0.48360641888742401</v>
      </c>
      <c r="H2773">
        <v>-2.3430420568814001</v>
      </c>
      <c r="I2773">
        <v>0.26261055595025001</v>
      </c>
    </row>
    <row r="2774" spans="1:9" x14ac:dyDescent="0.3">
      <c r="A2774">
        <v>1.61018832176211</v>
      </c>
      <c r="B2774">
        <v>0.41180286491017898</v>
      </c>
      <c r="H2774">
        <v>-1.2099108693716001</v>
      </c>
      <c r="I2774">
        <v>0.431315680719634</v>
      </c>
    </row>
    <row r="2775" spans="1:9" x14ac:dyDescent="0.3">
      <c r="A2775">
        <v>1.6775657489438001</v>
      </c>
      <c r="B2775">
        <v>0.40286228265663099</v>
      </c>
      <c r="H2775">
        <v>0.37406638455383101</v>
      </c>
      <c r="I2775">
        <v>0.66714457961581497</v>
      </c>
    </row>
    <row r="2776" spans="1:9" x14ac:dyDescent="0.3">
      <c r="A2776">
        <v>2.24715328587705</v>
      </c>
      <c r="B2776">
        <v>0.32728141770590002</v>
      </c>
      <c r="H2776">
        <v>-2.60241352140264</v>
      </c>
      <c r="I2776">
        <v>0.22399429000858501</v>
      </c>
    </row>
    <row r="2777" spans="1:9" x14ac:dyDescent="0.3">
      <c r="A2777">
        <v>0.38115762959446697</v>
      </c>
      <c r="B2777">
        <v>0.57488789880184099</v>
      </c>
      <c r="H2777">
        <v>-1.5288913561152599</v>
      </c>
      <c r="I2777">
        <v>0.38382458400615499</v>
      </c>
    </row>
    <row r="2778" spans="1:9" x14ac:dyDescent="0.3">
      <c r="A2778">
        <v>1.82631929066178</v>
      </c>
      <c r="B2778">
        <v>0.383123575928491</v>
      </c>
      <c r="H2778">
        <v>-1.46082125986123</v>
      </c>
      <c r="I2778">
        <v>0.39395913348125799</v>
      </c>
    </row>
    <row r="2779" spans="1:9" x14ac:dyDescent="0.3">
      <c r="A2779">
        <v>0.30221495994019598</v>
      </c>
      <c r="B2779">
        <v>0.585363119671515</v>
      </c>
      <c r="H2779">
        <v>-1.13305168684452</v>
      </c>
      <c r="I2779">
        <v>0.44275878467867402</v>
      </c>
    </row>
    <row r="2780" spans="1:9" x14ac:dyDescent="0.3">
      <c r="A2780">
        <v>0.87453064463944896</v>
      </c>
      <c r="B2780">
        <v>0.50942024580292999</v>
      </c>
      <c r="H2780">
        <v>-0.110710868596989</v>
      </c>
      <c r="I2780">
        <v>0.59496899405285797</v>
      </c>
    </row>
    <row r="2781" spans="1:9" x14ac:dyDescent="0.3">
      <c r="A2781">
        <v>1.6413893111925799</v>
      </c>
      <c r="B2781">
        <v>0.40766267992444299</v>
      </c>
      <c r="H2781">
        <v>-2.1842923639544298</v>
      </c>
      <c r="I2781">
        <v>0.28624584818080201</v>
      </c>
    </row>
    <row r="2782" spans="1:9" x14ac:dyDescent="0.3">
      <c r="A2782">
        <v>1.7077555557742901</v>
      </c>
      <c r="B2782">
        <v>0.39885627556379899</v>
      </c>
      <c r="H2782">
        <v>-2.1679148362809699</v>
      </c>
      <c r="I2782">
        <v>0.28868420031515402</v>
      </c>
    </row>
    <row r="2783" spans="1:9" x14ac:dyDescent="0.3">
      <c r="A2783">
        <v>0.73209323916379498</v>
      </c>
      <c r="B2783">
        <v>0.52832083896750603</v>
      </c>
      <c r="H2783">
        <v>-0.63343957890798297</v>
      </c>
      <c r="I2783">
        <v>0.51714304303710801</v>
      </c>
    </row>
    <row r="2784" spans="1:9" x14ac:dyDescent="0.3">
      <c r="A2784">
        <v>1.6302146684319501</v>
      </c>
      <c r="B2784">
        <v>0.40914548829119801</v>
      </c>
      <c r="H2784">
        <v>-2.9245594442059799</v>
      </c>
      <c r="I2784">
        <v>0.17603191045399699</v>
      </c>
    </row>
    <row r="2785" spans="1:9" x14ac:dyDescent="0.3">
      <c r="A2785">
        <v>0.66255110462032396</v>
      </c>
      <c r="B2785">
        <v>0.53754866496176001</v>
      </c>
      <c r="H2785">
        <v>-0.497091968065207</v>
      </c>
      <c r="I2785">
        <v>0.53744302326251303</v>
      </c>
    </row>
    <row r="2786" spans="1:9" x14ac:dyDescent="0.3">
      <c r="A2786">
        <v>1.4111325767049101</v>
      </c>
      <c r="B2786">
        <v>0.438216373649922</v>
      </c>
      <c r="H2786">
        <v>-2.05956655102176</v>
      </c>
      <c r="I2786">
        <v>0.30481552843028098</v>
      </c>
    </row>
    <row r="2787" spans="1:9" x14ac:dyDescent="0.3">
      <c r="A2787">
        <v>0.74245666106180996</v>
      </c>
      <c r="B2787">
        <v>0.52694567476514498</v>
      </c>
      <c r="H2787">
        <v>-0.86116079465767803</v>
      </c>
      <c r="I2787">
        <v>0.48323899332145598</v>
      </c>
    </row>
    <row r="2788" spans="1:9" x14ac:dyDescent="0.3">
      <c r="A2788">
        <v>2.0156839628245899</v>
      </c>
      <c r="B2788">
        <v>0.35799601469315001</v>
      </c>
      <c r="H2788">
        <v>-1.5531813010765201</v>
      </c>
      <c r="I2788">
        <v>0.38020819938935102</v>
      </c>
    </row>
    <row r="2789" spans="1:9" x14ac:dyDescent="0.3">
      <c r="A2789">
        <v>0.6507423256764</v>
      </c>
      <c r="B2789">
        <v>0.53911561941339503</v>
      </c>
      <c r="H2789">
        <v>-1.75682147834953</v>
      </c>
      <c r="I2789">
        <v>0.34988943145357299</v>
      </c>
    </row>
    <row r="2790" spans="1:9" x14ac:dyDescent="0.3">
      <c r="A2790">
        <v>0.66752447697364703</v>
      </c>
      <c r="B2790">
        <v>0.53688872814816602</v>
      </c>
      <c r="H2790">
        <v>-1.65656009464617</v>
      </c>
      <c r="I2790">
        <v>0.36481674916724199</v>
      </c>
    </row>
    <row r="2791" spans="1:9" x14ac:dyDescent="0.3">
      <c r="A2791">
        <v>-1.4828798728149899</v>
      </c>
      <c r="B2791">
        <v>0.82223454457161804</v>
      </c>
      <c r="H2791">
        <v>0.94856417278407901</v>
      </c>
      <c r="I2791">
        <v>0.75267811899011705</v>
      </c>
    </row>
    <row r="2792" spans="1:9" x14ac:dyDescent="0.3">
      <c r="A2792">
        <v>0.72775011658017297</v>
      </c>
      <c r="B2792">
        <v>0.52889714540009503</v>
      </c>
      <c r="H2792">
        <v>-1.1354482536992101</v>
      </c>
      <c r="I2792">
        <v>0.44240197417456301</v>
      </c>
    </row>
    <row r="2793" spans="1:9" x14ac:dyDescent="0.3">
      <c r="A2793">
        <v>0.578417816261525</v>
      </c>
      <c r="B2793">
        <v>0.54871264993858104</v>
      </c>
      <c r="H2793">
        <v>-0.88271508705522395</v>
      </c>
      <c r="I2793">
        <v>0.48002990365176401</v>
      </c>
    </row>
    <row r="2794" spans="1:9" x14ac:dyDescent="0.3">
      <c r="A2794">
        <v>-0.31321206909880001</v>
      </c>
      <c r="B2794">
        <v>0.66702661150152898</v>
      </c>
      <c r="H2794">
        <v>-1.9143415381276101</v>
      </c>
      <c r="I2794">
        <v>0.326437211947601</v>
      </c>
    </row>
    <row r="2795" spans="1:9" x14ac:dyDescent="0.3">
      <c r="A2795">
        <v>2.0522382983279099</v>
      </c>
      <c r="B2795">
        <v>0.35314547265019203</v>
      </c>
      <c r="H2795">
        <v>-1.6830419562993799</v>
      </c>
      <c r="I2795">
        <v>0.36087402318495898</v>
      </c>
    </row>
    <row r="2796" spans="1:9" x14ac:dyDescent="0.3">
      <c r="A2796">
        <v>0.54080657660671805</v>
      </c>
      <c r="B2796">
        <v>0.55370343685130896</v>
      </c>
      <c r="H2796">
        <v>-0.54765046333275103</v>
      </c>
      <c r="I2796">
        <v>0.529915671313964</v>
      </c>
    </row>
    <row r="2797" spans="1:9" x14ac:dyDescent="0.3">
      <c r="A2797">
        <v>1.2582090493556699</v>
      </c>
      <c r="B2797">
        <v>0.458508412570934</v>
      </c>
      <c r="H2797">
        <v>-1.6254023200055301</v>
      </c>
      <c r="I2797">
        <v>0.36945564386560198</v>
      </c>
    </row>
    <row r="2798" spans="1:9" x14ac:dyDescent="0.3">
      <c r="A2798">
        <v>0.61660769671222604</v>
      </c>
      <c r="B2798">
        <v>0.54364508084749796</v>
      </c>
      <c r="H2798">
        <v>-0.79880681336922799</v>
      </c>
      <c r="I2798">
        <v>0.49252250462984598</v>
      </c>
    </row>
    <row r="2799" spans="1:9" x14ac:dyDescent="0.3">
      <c r="A2799">
        <v>1.0769742645467499</v>
      </c>
      <c r="B2799">
        <v>0.48255718630072703</v>
      </c>
      <c r="H2799">
        <v>-0.77803756619954401</v>
      </c>
      <c r="I2799">
        <v>0.49561471361124998</v>
      </c>
    </row>
    <row r="2800" spans="1:9" x14ac:dyDescent="0.3">
      <c r="A2800">
        <v>1.41771798478958</v>
      </c>
      <c r="B2800">
        <v>0.43734252932079198</v>
      </c>
      <c r="H2800">
        <v>-2.0478701000533501</v>
      </c>
      <c r="I2800">
        <v>0.30655694305352499</v>
      </c>
    </row>
    <row r="2801" spans="1:9" x14ac:dyDescent="0.3">
      <c r="A2801">
        <v>1.0977656497195201</v>
      </c>
      <c r="B2801">
        <v>0.47979829364071103</v>
      </c>
      <c r="H2801">
        <v>-2.2274911073246</v>
      </c>
      <c r="I2801">
        <v>0.27981424567045099</v>
      </c>
    </row>
    <row r="2802" spans="1:9" x14ac:dyDescent="0.3">
      <c r="A2802">
        <v>0.615048952289724</v>
      </c>
      <c r="B2802">
        <v>0.54385191692457202</v>
      </c>
      <c r="H2802">
        <v>-2.31397520508752</v>
      </c>
      <c r="I2802">
        <v>0.266938145652654</v>
      </c>
    </row>
    <row r="2803" spans="1:9" x14ac:dyDescent="0.3">
      <c r="A2803">
        <v>2.0429878231382599</v>
      </c>
      <c r="B2803">
        <v>0.35437295547013398</v>
      </c>
      <c r="H2803">
        <v>-3.3883779271110002</v>
      </c>
      <c r="I2803">
        <v>0.10697675082963</v>
      </c>
    </row>
    <row r="2804" spans="1:9" x14ac:dyDescent="0.3">
      <c r="A2804">
        <v>1.42243756884025</v>
      </c>
      <c r="B2804">
        <v>0.43671626869950397</v>
      </c>
      <c r="H2804">
        <v>-2.9499262082884798</v>
      </c>
      <c r="I2804">
        <v>0.17225520467914399</v>
      </c>
    </row>
    <row r="2805" spans="1:9" x14ac:dyDescent="0.3">
      <c r="A2805">
        <v>2.4552553916706898</v>
      </c>
      <c r="B2805">
        <v>0.29966751091531801</v>
      </c>
      <c r="H2805">
        <v>-2.6904487061243798</v>
      </c>
      <c r="I2805">
        <v>0.210887257931199</v>
      </c>
    </row>
    <row r="2806" spans="1:9" x14ac:dyDescent="0.3">
      <c r="A2806">
        <v>2.58703512078801</v>
      </c>
      <c r="B2806">
        <v>0.282181127762895</v>
      </c>
      <c r="H2806">
        <v>-2.3286838168074202</v>
      </c>
      <c r="I2806">
        <v>0.26474826843213201</v>
      </c>
    </row>
    <row r="2807" spans="1:9" x14ac:dyDescent="0.3">
      <c r="A2807">
        <v>-0.37042584791817901</v>
      </c>
      <c r="B2807">
        <v>0.67461853830798801</v>
      </c>
      <c r="H2807">
        <v>-0.22660212428957599</v>
      </c>
      <c r="I2807">
        <v>0.57771463818761604</v>
      </c>
    </row>
    <row r="2808" spans="1:9" x14ac:dyDescent="0.3">
      <c r="A2808">
        <v>0.92048504555729505</v>
      </c>
      <c r="B2808">
        <v>0.50332237121044099</v>
      </c>
      <c r="H2808">
        <v>-0.82470167176451903</v>
      </c>
      <c r="I2808">
        <v>0.48866717405151799</v>
      </c>
    </row>
    <row r="2809" spans="1:9" x14ac:dyDescent="0.3">
      <c r="A2809">
        <v>2.8902044008524701</v>
      </c>
      <c r="B2809">
        <v>0.24195237462490601</v>
      </c>
      <c r="H2809">
        <v>-2.99315892894061</v>
      </c>
      <c r="I2809">
        <v>0.165818543494516</v>
      </c>
    </row>
    <row r="2810" spans="1:9" x14ac:dyDescent="0.3">
      <c r="A2810">
        <v>2.30333704190509</v>
      </c>
      <c r="B2810">
        <v>0.319826168773237</v>
      </c>
      <c r="H2810">
        <v>-3.1446190092143098</v>
      </c>
      <c r="I2810">
        <v>0.14326855808964001</v>
      </c>
    </row>
    <row r="2811" spans="1:9" x14ac:dyDescent="0.3">
      <c r="A2811">
        <v>7.7331251496657299E-3</v>
      </c>
      <c r="B2811">
        <v>0.62443910069733399</v>
      </c>
      <c r="H2811">
        <v>-1.7072690176126999</v>
      </c>
      <c r="I2811">
        <v>0.357267000938363</v>
      </c>
    </row>
    <row r="2812" spans="1:9" x14ac:dyDescent="0.3">
      <c r="A2812">
        <v>2.5283332519927999</v>
      </c>
      <c r="B2812">
        <v>0.28997051522325601</v>
      </c>
      <c r="H2812">
        <v>-1.5699991361943699</v>
      </c>
      <c r="I2812">
        <v>0.37770429251326998</v>
      </c>
    </row>
    <row r="2813" spans="1:9" x14ac:dyDescent="0.3">
      <c r="A2813">
        <v>1.0785399482071401</v>
      </c>
      <c r="B2813">
        <v>0.48234942942822101</v>
      </c>
      <c r="H2813">
        <v>-0.28780637048489899</v>
      </c>
      <c r="I2813">
        <v>0.56860230406018797</v>
      </c>
    </row>
    <row r="2814" spans="1:9" x14ac:dyDescent="0.3">
      <c r="A2814">
        <v>-0.63410566430555604</v>
      </c>
      <c r="B2814">
        <v>0.70960727542100499</v>
      </c>
      <c r="H2814">
        <v>-1.1268661723153299</v>
      </c>
      <c r="I2814">
        <v>0.44367970893873498</v>
      </c>
    </row>
    <row r="2815" spans="1:9" x14ac:dyDescent="0.3">
      <c r="A2815">
        <v>0.43436153528425298</v>
      </c>
      <c r="B2815">
        <v>0.56782805821536597</v>
      </c>
      <c r="H2815">
        <v>-1.47921407876509</v>
      </c>
      <c r="I2815">
        <v>0.39122073668992502</v>
      </c>
    </row>
    <row r="2816" spans="1:9" x14ac:dyDescent="0.3">
      <c r="A2816">
        <v>1.60570144283009</v>
      </c>
      <c r="B2816">
        <v>0.41239824695178201</v>
      </c>
      <c r="H2816">
        <v>-2.6544001271661002</v>
      </c>
      <c r="I2816">
        <v>0.21625431523043501</v>
      </c>
    </row>
    <row r="2817" spans="1:9" x14ac:dyDescent="0.3">
      <c r="A2817">
        <v>1.7708112994149501</v>
      </c>
      <c r="B2817">
        <v>0.39048915490990899</v>
      </c>
      <c r="H2817">
        <v>-2.7098931891940201</v>
      </c>
      <c r="I2817">
        <v>0.20799228515267301</v>
      </c>
    </row>
    <row r="2818" spans="1:9" x14ac:dyDescent="0.3">
      <c r="A2818">
        <v>1.7247878475812599</v>
      </c>
      <c r="B2818">
        <v>0.39659619214660402</v>
      </c>
      <c r="H2818">
        <v>-2.4284096731659499</v>
      </c>
      <c r="I2818">
        <v>0.24990068218161901</v>
      </c>
    </row>
    <row r="2819" spans="1:9" x14ac:dyDescent="0.3">
      <c r="A2819">
        <v>2.0103393947885002</v>
      </c>
      <c r="B2819">
        <v>0.35870520695731201</v>
      </c>
      <c r="H2819">
        <v>-2.6496253280231099</v>
      </c>
      <c r="I2819">
        <v>0.216965206514732</v>
      </c>
    </row>
    <row r="2820" spans="1:9" x14ac:dyDescent="0.3">
      <c r="A2820">
        <v>1.71494869783494</v>
      </c>
      <c r="B2820">
        <v>0.39790178856504099</v>
      </c>
      <c r="H2820">
        <v>-1.59312753768396</v>
      </c>
      <c r="I2820">
        <v>0.374260843156278</v>
      </c>
    </row>
    <row r="2821" spans="1:9" x14ac:dyDescent="0.3">
      <c r="A2821">
        <v>2.4824581789156799</v>
      </c>
      <c r="B2821">
        <v>0.29605786348497298</v>
      </c>
      <c r="H2821">
        <v>-2.31824363896482</v>
      </c>
      <c r="I2821">
        <v>0.26630264406397802</v>
      </c>
    </row>
    <row r="2822" spans="1:9" x14ac:dyDescent="0.3">
      <c r="A2822">
        <v>1.98147552873568</v>
      </c>
      <c r="B2822">
        <v>0.362535269626589</v>
      </c>
      <c r="H2822">
        <v>-1.8515787310226099</v>
      </c>
      <c r="I2822">
        <v>0.33578159088645498</v>
      </c>
    </row>
    <row r="2823" spans="1:9" x14ac:dyDescent="0.3">
      <c r="A2823">
        <v>1.67678459788476</v>
      </c>
      <c r="B2823">
        <v>0.40296593673764902</v>
      </c>
      <c r="H2823">
        <v>-1.64542486008679</v>
      </c>
      <c r="I2823">
        <v>0.36647460763622097</v>
      </c>
    </row>
    <row r="2824" spans="1:9" x14ac:dyDescent="0.3">
      <c r="A2824">
        <v>1.80250431472043</v>
      </c>
      <c r="B2824">
        <v>0.38628368102861099</v>
      </c>
      <c r="H2824">
        <v>-1.74636613847088</v>
      </c>
      <c r="I2824">
        <v>0.35144606447027599</v>
      </c>
    </row>
    <row r="2825" spans="1:9" x14ac:dyDescent="0.3">
      <c r="A2825">
        <v>0.81676966941777396</v>
      </c>
      <c r="B2825">
        <v>0.51708478230447896</v>
      </c>
      <c r="H2825">
        <v>-2.0914912649506698</v>
      </c>
      <c r="I2825">
        <v>0.30006244872867899</v>
      </c>
    </row>
    <row r="2826" spans="1:9" x14ac:dyDescent="0.3">
      <c r="A2826">
        <v>0.80537400611082399</v>
      </c>
      <c r="B2826">
        <v>0.51859691877794101</v>
      </c>
      <c r="H2826">
        <v>-0.778348910843639</v>
      </c>
      <c r="I2826">
        <v>0.49556835936947602</v>
      </c>
    </row>
    <row r="2827" spans="1:9" x14ac:dyDescent="0.3">
      <c r="A2827">
        <v>-0.28210172335146899</v>
      </c>
      <c r="B2827">
        <v>0.66289845439128103</v>
      </c>
      <c r="H2827">
        <v>3.8985147155148697E-2</v>
      </c>
      <c r="I2827">
        <v>0.61725633844273697</v>
      </c>
    </row>
    <row r="2828" spans="1:9" x14ac:dyDescent="0.3">
      <c r="A2828">
        <v>1.30771631370728</v>
      </c>
      <c r="B2828">
        <v>0.45193909421613598</v>
      </c>
      <c r="H2828">
        <v>-1.4004879252190401</v>
      </c>
      <c r="I2828">
        <v>0.40294180279683101</v>
      </c>
    </row>
    <row r="2829" spans="1:9" x14ac:dyDescent="0.3">
      <c r="A2829">
        <v>2.8489745920835299</v>
      </c>
      <c r="B2829">
        <v>0.24742332405137599</v>
      </c>
      <c r="H2829">
        <v>-2.3188009521480799</v>
      </c>
      <c r="I2829">
        <v>0.26621966903764999</v>
      </c>
    </row>
    <row r="2830" spans="1:9" x14ac:dyDescent="0.3">
      <c r="A2830">
        <v>2.44523794027189E-2</v>
      </c>
      <c r="B2830">
        <v>0.62222055549429001</v>
      </c>
      <c r="H2830">
        <v>-0.83319484433549695</v>
      </c>
      <c r="I2830">
        <v>0.487402676388698</v>
      </c>
    </row>
    <row r="2831" spans="1:9" x14ac:dyDescent="0.3">
      <c r="A2831">
        <v>1.2499458533233001</v>
      </c>
      <c r="B2831">
        <v>0.45960488934208499</v>
      </c>
      <c r="H2831">
        <v>-1.47575116406562</v>
      </c>
      <c r="I2831">
        <v>0.391736309346365</v>
      </c>
    </row>
    <row r="2832" spans="1:9" x14ac:dyDescent="0.3">
      <c r="A2832">
        <v>2.5394530842763801</v>
      </c>
      <c r="B2832">
        <v>0.288494979879514</v>
      </c>
      <c r="H2832">
        <v>-2.4312370155413099</v>
      </c>
      <c r="I2832">
        <v>0.24947973608688701</v>
      </c>
    </row>
    <row r="2833" spans="1:9" x14ac:dyDescent="0.3">
      <c r="A2833">
        <v>1.66398974235428</v>
      </c>
      <c r="B2833">
        <v>0.404663737664123</v>
      </c>
      <c r="H2833">
        <v>-1.9447902350920301</v>
      </c>
      <c r="I2833">
        <v>0.32190388758315902</v>
      </c>
    </row>
    <row r="2834" spans="1:9" x14ac:dyDescent="0.3">
      <c r="A2834">
        <v>0.46954068935828402</v>
      </c>
      <c r="B2834">
        <v>0.56315999453639998</v>
      </c>
      <c r="H2834">
        <v>-0.173927038743484</v>
      </c>
      <c r="I2834">
        <v>0.58555711660251197</v>
      </c>
    </row>
    <row r="2835" spans="1:9" x14ac:dyDescent="0.3">
      <c r="A2835">
        <v>-0.23361063737450899</v>
      </c>
      <c r="B2835">
        <v>0.65646397683885505</v>
      </c>
      <c r="H2835">
        <v>0.38971572648191599</v>
      </c>
      <c r="I2835">
        <v>0.66947451653012602</v>
      </c>
    </row>
    <row r="2836" spans="1:9" x14ac:dyDescent="0.3">
      <c r="A2836">
        <v>1.1280764317972101</v>
      </c>
      <c r="B2836">
        <v>0.47577623385495899</v>
      </c>
      <c r="H2836">
        <v>-2.14459574878367</v>
      </c>
      <c r="I2836">
        <v>0.29215603977125998</v>
      </c>
    </row>
    <row r="2837" spans="1:9" x14ac:dyDescent="0.3">
      <c r="A2837">
        <v>1.52515222215533</v>
      </c>
      <c r="B2837">
        <v>0.42308664754861502</v>
      </c>
      <c r="H2837">
        <v>-1.6264456828385401</v>
      </c>
      <c r="I2837">
        <v>0.36930030381419099</v>
      </c>
    </row>
    <row r="2838" spans="1:9" x14ac:dyDescent="0.3">
      <c r="A2838">
        <v>0.60921901445465299</v>
      </c>
      <c r="B2838">
        <v>0.54462551486275101</v>
      </c>
      <c r="H2838">
        <v>-1.07378068417766</v>
      </c>
      <c r="I2838">
        <v>0.451583289740698</v>
      </c>
    </row>
    <row r="2839" spans="1:9" x14ac:dyDescent="0.3">
      <c r="A2839">
        <v>2.0567334809024298</v>
      </c>
      <c r="B2839">
        <v>0.352548988764813</v>
      </c>
      <c r="H2839">
        <v>-2.6597312189971798</v>
      </c>
      <c r="I2839">
        <v>0.21546060085523</v>
      </c>
    </row>
    <row r="2840" spans="1:9" x14ac:dyDescent="0.3">
      <c r="A2840">
        <v>2.0169064921076498</v>
      </c>
      <c r="B2840">
        <v>0.35783379235742502</v>
      </c>
      <c r="H2840">
        <v>-1.9396035224134101</v>
      </c>
      <c r="I2840">
        <v>0.32267610620994702</v>
      </c>
    </row>
    <row r="2841" spans="1:9" x14ac:dyDescent="0.3">
      <c r="A2841">
        <v>1.6182276587453099</v>
      </c>
      <c r="B2841">
        <v>0.41073609289811502</v>
      </c>
      <c r="H2841">
        <v>-0.35286460871362202</v>
      </c>
      <c r="I2841">
        <v>0.55891617211127098</v>
      </c>
    </row>
    <row r="2842" spans="1:9" x14ac:dyDescent="0.3">
      <c r="A2842">
        <v>1.20831336656907</v>
      </c>
      <c r="B2842">
        <v>0.46512927173267599</v>
      </c>
      <c r="H2842">
        <v>-1.6970257510592901</v>
      </c>
      <c r="I2842">
        <v>0.358792059626172</v>
      </c>
    </row>
    <row r="2843" spans="1:9" x14ac:dyDescent="0.3">
      <c r="A2843">
        <v>0.88826436696294198</v>
      </c>
      <c r="B2843">
        <v>0.50759786285931496</v>
      </c>
      <c r="H2843">
        <v>-1.1604171028285499</v>
      </c>
      <c r="I2843">
        <v>0.43868451157698801</v>
      </c>
    </row>
    <row r="2844" spans="1:9" x14ac:dyDescent="0.3">
      <c r="A2844">
        <v>0.96886101654033496</v>
      </c>
      <c r="B2844">
        <v>0.49690316873031698</v>
      </c>
      <c r="H2844">
        <v>-2.9372430141468699</v>
      </c>
      <c r="I2844">
        <v>0.17414352959131699</v>
      </c>
    </row>
    <row r="2845" spans="1:9" x14ac:dyDescent="0.3">
      <c r="A2845">
        <v>0.88291374162081004</v>
      </c>
      <c r="B2845">
        <v>0.50830785889181795</v>
      </c>
      <c r="H2845">
        <v>-0.97931344593592196</v>
      </c>
      <c r="I2845">
        <v>0.465647951793833</v>
      </c>
    </row>
    <row r="2846" spans="1:9" x14ac:dyDescent="0.3">
      <c r="A2846">
        <v>0.45914478447370399</v>
      </c>
      <c r="B2846">
        <v>0.56453946903711005</v>
      </c>
      <c r="H2846">
        <v>-1.77682092371017</v>
      </c>
      <c r="I2846">
        <v>0.34691183365900502</v>
      </c>
    </row>
    <row r="2847" spans="1:9" x14ac:dyDescent="0.3">
      <c r="A2847">
        <v>0.56134419133168101</v>
      </c>
      <c r="B2847">
        <v>0.55097821801436797</v>
      </c>
      <c r="H2847">
        <v>-1.1860792449289499</v>
      </c>
      <c r="I2847">
        <v>0.43486382873583201</v>
      </c>
    </row>
    <row r="2848" spans="1:9" x14ac:dyDescent="0.3">
      <c r="A2848">
        <v>2.1586492809667801</v>
      </c>
      <c r="B2848">
        <v>0.33902537067007099</v>
      </c>
      <c r="H2848">
        <v>-1.78338457340363</v>
      </c>
      <c r="I2848">
        <v>0.345934611116123</v>
      </c>
    </row>
    <row r="2849" spans="1:9" x14ac:dyDescent="0.3">
      <c r="A2849">
        <v>-1.0997187679607801</v>
      </c>
      <c r="B2849">
        <v>0.77139135394233804</v>
      </c>
      <c r="H2849">
        <v>-0.40745074762911399</v>
      </c>
      <c r="I2849">
        <v>0.55078916839102698</v>
      </c>
    </row>
    <row r="2850" spans="1:9" x14ac:dyDescent="0.3">
      <c r="A2850">
        <v>1.0338290389028999</v>
      </c>
      <c r="B2850">
        <v>0.48828230010889401</v>
      </c>
      <c r="H2850">
        <v>-1.13173258842841</v>
      </c>
      <c r="I2850">
        <v>0.44295517735175999</v>
      </c>
    </row>
    <row r="2851" spans="1:9" x14ac:dyDescent="0.3">
      <c r="A2851">
        <v>0.157297217864904</v>
      </c>
      <c r="B2851">
        <v>0.60459283869193203</v>
      </c>
      <c r="H2851">
        <v>-0.835191901599451</v>
      </c>
      <c r="I2851">
        <v>0.48710534647791598</v>
      </c>
    </row>
    <row r="2852" spans="1:9" x14ac:dyDescent="0.3">
      <c r="A2852">
        <v>2.1428070957522198</v>
      </c>
      <c r="B2852">
        <v>0.34112753404898399</v>
      </c>
      <c r="H2852">
        <v>-3.1936803525000199</v>
      </c>
      <c r="I2852">
        <v>0.135964108144564</v>
      </c>
    </row>
    <row r="2853" spans="1:9" x14ac:dyDescent="0.3">
      <c r="A2853">
        <v>-1.26859750522392</v>
      </c>
      <c r="B2853">
        <v>0.79380055394495597</v>
      </c>
      <c r="H2853">
        <v>-0.12696131087795001</v>
      </c>
      <c r="I2853">
        <v>0.59254956290244298</v>
      </c>
    </row>
    <row r="2854" spans="1:9" x14ac:dyDescent="0.3">
      <c r="A2854">
        <v>3.9758938614966</v>
      </c>
      <c r="B2854">
        <v>9.7887866217319805E-2</v>
      </c>
      <c r="H2854">
        <v>-1.81240011539778</v>
      </c>
      <c r="I2854">
        <v>0.34161466062289503</v>
      </c>
    </row>
    <row r="2855" spans="1:9" x14ac:dyDescent="0.3">
      <c r="A2855">
        <v>0.53184448291850195</v>
      </c>
      <c r="B2855">
        <v>0.55489265316803504</v>
      </c>
      <c r="H2855">
        <v>-0.71444138709810801</v>
      </c>
      <c r="I2855">
        <v>0.50508316832190203</v>
      </c>
    </row>
    <row r="2856" spans="1:9" x14ac:dyDescent="0.3">
      <c r="A2856">
        <v>-6.9123089082475206E-2</v>
      </c>
      <c r="B2856">
        <v>0.63463746139142496</v>
      </c>
      <c r="H2856">
        <v>-0.27984744202786399</v>
      </c>
      <c r="I2856">
        <v>0.56978726131242396</v>
      </c>
    </row>
    <row r="2857" spans="1:9" x14ac:dyDescent="0.3">
      <c r="A2857">
        <v>2.3023454979510398</v>
      </c>
      <c r="B2857">
        <v>0.31995774073509398</v>
      </c>
      <c r="H2857">
        <v>-3.4804493243033998</v>
      </c>
      <c r="I2857">
        <v>9.3268791219789995E-2</v>
      </c>
    </row>
    <row r="2858" spans="1:9" x14ac:dyDescent="0.3">
      <c r="A2858">
        <v>1.6156284658371201</v>
      </c>
      <c r="B2858">
        <v>0.41108099027637002</v>
      </c>
      <c r="H2858">
        <v>-2.2633795505651899</v>
      </c>
      <c r="I2858">
        <v>0.27447103002038198</v>
      </c>
    </row>
    <row r="2859" spans="1:9" x14ac:dyDescent="0.3">
      <c r="A2859">
        <v>2.4815692772175799</v>
      </c>
      <c r="B2859">
        <v>0.29617581543237897</v>
      </c>
      <c r="H2859">
        <v>-2.1975065315091502</v>
      </c>
      <c r="I2859">
        <v>0.28427846981312899</v>
      </c>
    </row>
    <row r="2860" spans="1:9" x14ac:dyDescent="0.3">
      <c r="A2860">
        <v>1.85514408088994</v>
      </c>
      <c r="B2860">
        <v>0.37929869838781</v>
      </c>
      <c r="H2860">
        <v>-2.36923616394906</v>
      </c>
      <c r="I2860">
        <v>0.25871067202702702</v>
      </c>
    </row>
    <row r="2861" spans="1:9" x14ac:dyDescent="0.3">
      <c r="A2861">
        <v>-0.84440015340684005</v>
      </c>
      <c r="B2861">
        <v>0.73751209838504705</v>
      </c>
      <c r="H2861">
        <v>0.112923161957016</v>
      </c>
      <c r="I2861">
        <v>0.62826452721191395</v>
      </c>
    </row>
    <row r="2862" spans="1:9" x14ac:dyDescent="0.3">
      <c r="A2862">
        <v>1.75294617301616</v>
      </c>
      <c r="B2862">
        <v>0.392859750504301</v>
      </c>
      <c r="H2862">
        <v>-1.5344881274078199</v>
      </c>
      <c r="I2862">
        <v>0.38299131420507199</v>
      </c>
    </row>
    <row r="2863" spans="1:9" x14ac:dyDescent="0.3">
      <c r="A2863">
        <v>0.50755946460685397</v>
      </c>
      <c r="B2863">
        <v>0.558115130083912</v>
      </c>
      <c r="H2863">
        <v>-1.10385163819488</v>
      </c>
      <c r="I2863">
        <v>0.44710620526422501</v>
      </c>
    </row>
    <row r="2864" spans="1:9" x14ac:dyDescent="0.3">
      <c r="A2864">
        <v>0.63552013109636596</v>
      </c>
      <c r="B2864">
        <v>0.54113551373728097</v>
      </c>
      <c r="H2864">
        <v>-1.67613732157024</v>
      </c>
      <c r="I2864">
        <v>0.361902012950227</v>
      </c>
    </row>
    <row r="2865" spans="1:9" x14ac:dyDescent="0.3">
      <c r="A2865">
        <v>2.03428692313621</v>
      </c>
      <c r="B2865">
        <v>0.35552751294438201</v>
      </c>
      <c r="H2865">
        <v>-2.0782937027419699</v>
      </c>
      <c r="I2865">
        <v>0.30202735482570803</v>
      </c>
    </row>
    <row r="2866" spans="1:9" x14ac:dyDescent="0.3">
      <c r="A2866">
        <v>3.1532958695529598</v>
      </c>
      <c r="B2866">
        <v>0.20704170773671601</v>
      </c>
      <c r="H2866">
        <v>-3.0206109636769498</v>
      </c>
      <c r="I2866">
        <v>0.161731374244902</v>
      </c>
    </row>
    <row r="2867" spans="1:9" x14ac:dyDescent="0.3">
      <c r="A2867">
        <v>2.46770488869775</v>
      </c>
      <c r="B2867">
        <v>0.298015536999995</v>
      </c>
      <c r="H2867">
        <v>-2.7568098980741</v>
      </c>
      <c r="I2867">
        <v>0.201007136996282</v>
      </c>
    </row>
    <row r="2868" spans="1:9" x14ac:dyDescent="0.3">
      <c r="A2868">
        <v>1.55027528685175</v>
      </c>
      <c r="B2868">
        <v>0.41975296688173702</v>
      </c>
      <c r="H2868">
        <v>-1.4919904973572899</v>
      </c>
      <c r="I2868">
        <v>0.38931853214691903</v>
      </c>
    </row>
    <row r="2869" spans="1:9" x14ac:dyDescent="0.3">
      <c r="A2869">
        <v>0.82261267352185496</v>
      </c>
      <c r="B2869">
        <v>0.51630945055042599</v>
      </c>
      <c r="H2869">
        <v>-0.892295696725806</v>
      </c>
      <c r="I2869">
        <v>0.47860350398360701</v>
      </c>
    </row>
    <row r="2870" spans="1:9" x14ac:dyDescent="0.3">
      <c r="A2870">
        <v>1.6413099626029499</v>
      </c>
      <c r="B2870">
        <v>0.40767320900846898</v>
      </c>
      <c r="H2870">
        <v>-3.1211266493591201</v>
      </c>
      <c r="I2870">
        <v>0.14676619503069499</v>
      </c>
    </row>
    <row r="2871" spans="1:9" x14ac:dyDescent="0.3">
      <c r="A2871">
        <v>1.6515196717395499</v>
      </c>
      <c r="B2871">
        <v>0.40631844157167701</v>
      </c>
      <c r="H2871">
        <v>-2.3872499281464101</v>
      </c>
      <c r="I2871">
        <v>0.25602871042365899</v>
      </c>
    </row>
    <row r="2872" spans="1:9" x14ac:dyDescent="0.3">
      <c r="A2872">
        <v>0.44238463295388403</v>
      </c>
      <c r="B2872">
        <v>0.56676344106324295</v>
      </c>
      <c r="H2872">
        <v>3.8239586975994798E-2</v>
      </c>
      <c r="I2872">
        <v>0.61714533644717495</v>
      </c>
    </row>
    <row r="2873" spans="1:9" x14ac:dyDescent="0.3">
      <c r="A2873">
        <v>1.97699477325831</v>
      </c>
      <c r="B2873">
        <v>0.36312983912232699</v>
      </c>
      <c r="H2873">
        <v>-2.4097575558608599</v>
      </c>
      <c r="I2873">
        <v>0.25267768436093702</v>
      </c>
    </row>
    <row r="2874" spans="1:9" x14ac:dyDescent="0.3">
      <c r="A2874">
        <v>2.35655252109507</v>
      </c>
      <c r="B2874">
        <v>0.31276479245239602</v>
      </c>
      <c r="H2874">
        <v>-2.9560290109936198</v>
      </c>
      <c r="I2874">
        <v>0.17134659488783199</v>
      </c>
    </row>
    <row r="2875" spans="1:9" x14ac:dyDescent="0.3">
      <c r="A2875">
        <v>1.8873795544117999</v>
      </c>
      <c r="B2875">
        <v>0.37502124354040201</v>
      </c>
      <c r="H2875">
        <v>-1.6749402396159301</v>
      </c>
      <c r="I2875">
        <v>0.362080239322149</v>
      </c>
    </row>
    <row r="2876" spans="1:9" x14ac:dyDescent="0.3">
      <c r="A2876">
        <v>2.7718905067112498</v>
      </c>
      <c r="B2876">
        <v>0.25765192188506802</v>
      </c>
      <c r="H2876">
        <v>-3.3106621166599801</v>
      </c>
      <c r="I2876">
        <v>0.118547392996409</v>
      </c>
    </row>
    <row r="2877" spans="1:9" x14ac:dyDescent="0.3">
      <c r="A2877">
        <v>1.8705233656198099</v>
      </c>
      <c r="B2877">
        <v>0.37725795913908</v>
      </c>
      <c r="H2877">
        <v>-2.7965609677310201</v>
      </c>
      <c r="I2877">
        <v>0.19508883800309701</v>
      </c>
    </row>
    <row r="2878" spans="1:9" x14ac:dyDescent="0.3">
      <c r="A2878">
        <v>2.37323621222715</v>
      </c>
      <c r="B2878">
        <v>0.31055096626314599</v>
      </c>
      <c r="H2878">
        <v>-2.6584736521242398</v>
      </c>
      <c r="I2878">
        <v>0.21564783246489999</v>
      </c>
    </row>
    <row r="2879" spans="1:9" x14ac:dyDescent="0.3">
      <c r="A2879">
        <v>0.55707590978434496</v>
      </c>
      <c r="B2879">
        <v>0.55154459348834295</v>
      </c>
      <c r="H2879">
        <v>-1.2635402402081699</v>
      </c>
      <c r="I2879">
        <v>0.42333112447582499</v>
      </c>
    </row>
    <row r="2880" spans="1:9" x14ac:dyDescent="0.3">
      <c r="A2880">
        <v>2.4794895228174898</v>
      </c>
      <c r="B2880">
        <v>0.29645178642235198</v>
      </c>
      <c r="H2880">
        <v>-2.3704089879943102</v>
      </c>
      <c r="I2880">
        <v>0.25853605727008899</v>
      </c>
    </row>
    <row r="2881" spans="1:9" x14ac:dyDescent="0.3">
      <c r="A2881">
        <v>1.6226033305432099</v>
      </c>
      <c r="B2881">
        <v>0.41015546737915398</v>
      </c>
      <c r="H2881">
        <v>-2.3893791039235301</v>
      </c>
      <c r="I2881">
        <v>0.255711710177708</v>
      </c>
    </row>
    <row r="2882" spans="1:9" x14ac:dyDescent="0.3">
      <c r="A2882">
        <v>0.80954461356486296</v>
      </c>
      <c r="B2882">
        <v>0.51804350407290201</v>
      </c>
      <c r="H2882">
        <v>-2.3072810848522298</v>
      </c>
      <c r="I2882">
        <v>0.26793479317411001</v>
      </c>
    </row>
    <row r="2883" spans="1:9" x14ac:dyDescent="0.3">
      <c r="A2883">
        <v>2.4939374906944498</v>
      </c>
      <c r="B2883">
        <v>0.29453462735879499</v>
      </c>
      <c r="H2883">
        <v>-3.02806878637361</v>
      </c>
      <c r="I2883">
        <v>0.16062102363200101</v>
      </c>
    </row>
    <row r="2884" spans="1:9" x14ac:dyDescent="0.3">
      <c r="A2884">
        <v>0.72436392708769204</v>
      </c>
      <c r="B2884">
        <v>0.52934647252566103</v>
      </c>
      <c r="H2884">
        <v>-1.3694319007290601</v>
      </c>
      <c r="I2884">
        <v>0.407565548523869</v>
      </c>
    </row>
    <row r="2885" spans="1:9" x14ac:dyDescent="0.3">
      <c r="A2885">
        <v>3.0125593788799101</v>
      </c>
      <c r="B2885">
        <v>0.22571659966372501</v>
      </c>
      <c r="H2885">
        <v>-3.6162005305449001</v>
      </c>
      <c r="I2885">
        <v>7.3057606108119899E-2</v>
      </c>
    </row>
    <row r="2886" spans="1:9" x14ac:dyDescent="0.3">
      <c r="A2886">
        <v>3.17770770013807</v>
      </c>
      <c r="B2886">
        <v>0.20380240358939</v>
      </c>
      <c r="H2886">
        <v>-3.3828761502875202</v>
      </c>
      <c r="I2886">
        <v>0.107795877472414</v>
      </c>
    </row>
    <row r="2887" spans="1:9" x14ac:dyDescent="0.3">
      <c r="A2887">
        <v>1.93901042796501</v>
      </c>
      <c r="B2887">
        <v>0.36817013492534301</v>
      </c>
      <c r="H2887">
        <v>-2.7925976719826302</v>
      </c>
      <c r="I2887">
        <v>0.19567890940091801</v>
      </c>
    </row>
    <row r="2888" spans="1:9" x14ac:dyDescent="0.3">
      <c r="A2888">
        <v>1.2475461054716701</v>
      </c>
      <c r="B2888">
        <v>0.45992332155228699</v>
      </c>
      <c r="H2888">
        <v>-2.4542535052058798</v>
      </c>
      <c r="I2888">
        <v>0.24605294861212901</v>
      </c>
    </row>
    <row r="2889" spans="1:9" x14ac:dyDescent="0.3">
      <c r="A2889">
        <v>1.7289146852626001</v>
      </c>
      <c r="B2889">
        <v>0.39604858542903698</v>
      </c>
      <c r="H2889">
        <v>-1.6116906770734301</v>
      </c>
      <c r="I2889">
        <v>0.371497088366602</v>
      </c>
    </row>
    <row r="2890" spans="1:9" x14ac:dyDescent="0.3">
      <c r="A2890">
        <v>-0.55451765475846004</v>
      </c>
      <c r="B2890">
        <v>0.699046421801096</v>
      </c>
      <c r="H2890">
        <v>-0.21173181507392</v>
      </c>
      <c r="I2890">
        <v>0.57992858958109905</v>
      </c>
    </row>
    <row r="2891" spans="1:9" x14ac:dyDescent="0.3">
      <c r="A2891">
        <v>4.2543288494771403E-2</v>
      </c>
      <c r="B2891">
        <v>0.61981999988472702</v>
      </c>
      <c r="H2891">
        <v>-0.29039193229356097</v>
      </c>
      <c r="I2891">
        <v>0.56821735522784</v>
      </c>
    </row>
    <row r="2892" spans="1:9" x14ac:dyDescent="0.3">
      <c r="A2892">
        <v>1.5014337755429199</v>
      </c>
      <c r="B2892">
        <v>0.42623394378319501</v>
      </c>
      <c r="H2892">
        <v>-2.8746435571066402</v>
      </c>
      <c r="I2892">
        <v>0.183463588316094</v>
      </c>
    </row>
    <row r="2893" spans="1:9" x14ac:dyDescent="0.3">
      <c r="A2893">
        <v>-0.13163753348121501</v>
      </c>
      <c r="B2893">
        <v>0.64293275486819401</v>
      </c>
      <c r="H2893">
        <v>0.82150235161274399</v>
      </c>
      <c r="I2893">
        <v>0.73376064444664102</v>
      </c>
    </row>
    <row r="2894" spans="1:9" x14ac:dyDescent="0.3">
      <c r="A2894">
        <v>1.6951395616587199</v>
      </c>
      <c r="B2894">
        <v>0.40053034264855603</v>
      </c>
      <c r="H2894">
        <v>-1.2336443387212599</v>
      </c>
      <c r="I2894">
        <v>0.42778214642812501</v>
      </c>
    </row>
    <row r="2895" spans="1:9" x14ac:dyDescent="0.3">
      <c r="A2895">
        <v>-1.09551275742868</v>
      </c>
      <c r="B2895">
        <v>0.77083324146024301</v>
      </c>
      <c r="H2895">
        <v>-0.20257275283951601</v>
      </c>
      <c r="I2895">
        <v>0.58129222757293797</v>
      </c>
    </row>
    <row r="2896" spans="1:9" x14ac:dyDescent="0.3">
      <c r="A2896">
        <v>1.34748740405919</v>
      </c>
      <c r="B2896">
        <v>0.44666170801310401</v>
      </c>
      <c r="H2896">
        <v>-0.50059032925826896</v>
      </c>
      <c r="I2896">
        <v>0.53692217318966196</v>
      </c>
    </row>
    <row r="2897" spans="1:9" x14ac:dyDescent="0.3">
      <c r="A2897">
        <v>2.24011288941306</v>
      </c>
      <c r="B2897">
        <v>0.32821563627607803</v>
      </c>
      <c r="H2897">
        <v>-3.7398890969664902</v>
      </c>
      <c r="I2897">
        <v>5.4642355287463501E-2</v>
      </c>
    </row>
    <row r="2898" spans="1:9" x14ac:dyDescent="0.3">
      <c r="A2898">
        <v>2.3763971957335301</v>
      </c>
      <c r="B2898">
        <v>0.31013152262715399</v>
      </c>
      <c r="H2898">
        <v>-3.5234620288178302</v>
      </c>
      <c r="I2898">
        <v>8.6864886921892606E-2</v>
      </c>
    </row>
    <row r="2899" spans="1:9" x14ac:dyDescent="0.3">
      <c r="A2899">
        <v>1.56538447773546</v>
      </c>
      <c r="B2899">
        <v>0.41774806747357102</v>
      </c>
      <c r="H2899">
        <v>-2.2446179109539699</v>
      </c>
      <c r="I2899">
        <v>0.27726433832076097</v>
      </c>
    </row>
    <row r="2900" spans="1:9" x14ac:dyDescent="0.3">
      <c r="A2900">
        <v>-7.5714700879540603E-2</v>
      </c>
      <c r="B2900">
        <v>0.63551212891614595</v>
      </c>
      <c r="H2900">
        <v>3.9042943609236297E-2</v>
      </c>
      <c r="I2900">
        <v>0.61726494341108096</v>
      </c>
    </row>
    <row r="2901" spans="1:9" x14ac:dyDescent="0.3">
      <c r="A2901">
        <v>2.1260104605925401</v>
      </c>
      <c r="B2901">
        <v>0.34335634723627001</v>
      </c>
      <c r="H2901">
        <v>-2.5470466484243799</v>
      </c>
      <c r="I2901">
        <v>0.23223753255353299</v>
      </c>
    </row>
    <row r="2902" spans="1:9" x14ac:dyDescent="0.3">
      <c r="A2902">
        <v>1.83760074241755</v>
      </c>
      <c r="B2902">
        <v>0.38162659464587301</v>
      </c>
      <c r="H2902">
        <v>-2.3350185032255002</v>
      </c>
      <c r="I2902">
        <v>0.26380513486179502</v>
      </c>
    </row>
    <row r="2903" spans="1:9" x14ac:dyDescent="0.3">
      <c r="A2903">
        <v>1.18741515033316</v>
      </c>
      <c r="B2903">
        <v>0.46790234023684502</v>
      </c>
      <c r="H2903">
        <v>-1.68315324529555</v>
      </c>
      <c r="I2903">
        <v>0.36085745403198599</v>
      </c>
    </row>
    <row r="2904" spans="1:9" x14ac:dyDescent="0.3">
      <c r="A2904">
        <v>1.82276085397159</v>
      </c>
      <c r="B2904">
        <v>0.38359575922864703</v>
      </c>
      <c r="H2904">
        <v>-1.82627471836932</v>
      </c>
      <c r="I2904">
        <v>0.33954895397635598</v>
      </c>
    </row>
    <row r="2905" spans="1:9" x14ac:dyDescent="0.3">
      <c r="A2905">
        <v>-0.69694098842649799</v>
      </c>
      <c r="B2905">
        <v>0.71794514772082796</v>
      </c>
      <c r="H2905">
        <v>0.41051086344915599</v>
      </c>
      <c r="I2905">
        <v>0.67257058008863102</v>
      </c>
    </row>
    <row r="2906" spans="1:9" x14ac:dyDescent="0.3">
      <c r="A2906">
        <v>0.42066423751069998</v>
      </c>
      <c r="B2906">
        <v>0.56964560783870799</v>
      </c>
      <c r="H2906">
        <v>-0.293743477211172</v>
      </c>
      <c r="I2906">
        <v>0.56771836375206997</v>
      </c>
    </row>
    <row r="2907" spans="1:9" x14ac:dyDescent="0.3">
      <c r="A2907">
        <v>2.3305738083881602</v>
      </c>
      <c r="B2907">
        <v>0.31621201250090097</v>
      </c>
      <c r="H2907">
        <v>-2.91847082901768</v>
      </c>
      <c r="I2907">
        <v>0.176938407950789</v>
      </c>
    </row>
    <row r="2908" spans="1:9" x14ac:dyDescent="0.3">
      <c r="A2908">
        <v>1.18675749310164</v>
      </c>
      <c r="B2908">
        <v>0.46798960742437401</v>
      </c>
      <c r="H2908">
        <v>-1.99882088104345</v>
      </c>
      <c r="I2908">
        <v>0.31385958788769602</v>
      </c>
    </row>
    <row r="2909" spans="1:9" x14ac:dyDescent="0.3">
      <c r="A2909">
        <v>0.999758461286814</v>
      </c>
      <c r="B2909">
        <v>0.49280326231157801</v>
      </c>
      <c r="H2909">
        <v>-0.83632727420925801</v>
      </c>
      <c r="I2909">
        <v>0.48693630764118701</v>
      </c>
    </row>
    <row r="2910" spans="1:9" x14ac:dyDescent="0.3">
      <c r="A2910">
        <v>1.7752096761362699</v>
      </c>
      <c r="B2910">
        <v>0.38990551658318801</v>
      </c>
      <c r="H2910">
        <v>-2.1319716297826301</v>
      </c>
      <c r="I2910">
        <v>0.29403556933910602</v>
      </c>
    </row>
    <row r="2911" spans="1:9" x14ac:dyDescent="0.3">
      <c r="A2911">
        <v>2.6547842431186699</v>
      </c>
      <c r="B2911">
        <v>0.27319122378259703</v>
      </c>
      <c r="H2911">
        <v>-2.80671124808751</v>
      </c>
      <c r="I2911">
        <v>0.19357762347395699</v>
      </c>
    </row>
    <row r="2912" spans="1:9" x14ac:dyDescent="0.3">
      <c r="A2912">
        <v>-0.73744431674251099</v>
      </c>
      <c r="B2912">
        <v>0.72331969752925596</v>
      </c>
      <c r="H2912">
        <v>5.9671527302435301E-2</v>
      </c>
      <c r="I2912">
        <v>0.62033620984883997</v>
      </c>
    </row>
    <row r="2913" spans="1:9" x14ac:dyDescent="0.3">
      <c r="A2913">
        <v>-1.13639100556129</v>
      </c>
      <c r="B2913">
        <v>0.776257540889561</v>
      </c>
      <c r="H2913">
        <v>0.96880295745939005</v>
      </c>
      <c r="I2913">
        <v>0.755691350583656</v>
      </c>
    </row>
    <row r="2914" spans="1:9" x14ac:dyDescent="0.3">
      <c r="A2914">
        <v>0.82588763700839596</v>
      </c>
      <c r="B2914">
        <v>0.51587488245167901</v>
      </c>
      <c r="H2914">
        <v>-1.5452252851460699</v>
      </c>
      <c r="I2914">
        <v>0.38139272301292498</v>
      </c>
    </row>
    <row r="2915" spans="1:9" x14ac:dyDescent="0.3">
      <c r="A2915">
        <v>9.1402527708051004E-2</v>
      </c>
      <c r="B2915">
        <v>0.613336670596209</v>
      </c>
      <c r="H2915">
        <v>0.27670266212969002</v>
      </c>
      <c r="I2915">
        <v>0.65264867735786503</v>
      </c>
    </row>
    <row r="2916" spans="1:9" x14ac:dyDescent="0.3">
      <c r="A2916">
        <v>2.0198998823517602</v>
      </c>
      <c r="B2916">
        <v>0.35743658734658001</v>
      </c>
      <c r="H2916">
        <v>-2.31398559489767</v>
      </c>
      <c r="I2916">
        <v>0.26693659877596598</v>
      </c>
    </row>
    <row r="2917" spans="1:9" x14ac:dyDescent="0.3">
      <c r="A2917">
        <v>-0.43171240632108698</v>
      </c>
      <c r="B2917">
        <v>0.68275089864523397</v>
      </c>
      <c r="H2917">
        <v>-0.44031817085087099</v>
      </c>
      <c r="I2917">
        <v>0.54589573434155803</v>
      </c>
    </row>
    <row r="2918" spans="1:9" x14ac:dyDescent="0.3">
      <c r="A2918">
        <v>2.5264876407049499</v>
      </c>
      <c r="B2918">
        <v>0.29021541682038299</v>
      </c>
      <c r="H2918">
        <v>-2.7370150643784901</v>
      </c>
      <c r="I2918">
        <v>0.20395427138391301</v>
      </c>
    </row>
    <row r="2919" spans="1:9" x14ac:dyDescent="0.3">
      <c r="A2919">
        <v>2.52547697342064E-2</v>
      </c>
      <c r="B2919">
        <v>0.62211408308864602</v>
      </c>
      <c r="H2919">
        <v>-1.4980591979008699</v>
      </c>
      <c r="I2919">
        <v>0.38841499962246001</v>
      </c>
    </row>
    <row r="2920" spans="1:9" x14ac:dyDescent="0.3">
      <c r="A2920">
        <v>1.4743485535730201</v>
      </c>
      <c r="B2920">
        <v>0.42982799100355601</v>
      </c>
      <c r="H2920">
        <v>-1.0876015700084001</v>
      </c>
      <c r="I2920">
        <v>0.44952558071794901</v>
      </c>
    </row>
    <row r="2921" spans="1:9" x14ac:dyDescent="0.3">
      <c r="A2921">
        <v>1.5572821232501499</v>
      </c>
      <c r="B2921">
        <v>0.41882320153186597</v>
      </c>
      <c r="H2921">
        <v>-1.3549325589491299</v>
      </c>
      <c r="I2921">
        <v>0.40972426879476098</v>
      </c>
    </row>
    <row r="2922" spans="1:9" x14ac:dyDescent="0.3">
      <c r="A2922">
        <v>1.3806484173761799</v>
      </c>
      <c r="B2922">
        <v>0.44226143956159403</v>
      </c>
      <c r="H2922">
        <v>1.5065289142324099E-2</v>
      </c>
      <c r="I2922">
        <v>0.61369505385803902</v>
      </c>
    </row>
    <row r="2923" spans="1:9" x14ac:dyDescent="0.3">
      <c r="A2923">
        <v>0.71621503278866705</v>
      </c>
      <c r="B2923">
        <v>0.53042778213933095</v>
      </c>
      <c r="H2923">
        <v>-2.1656054294355701E-2</v>
      </c>
      <c r="I2923">
        <v>0.60822783267970504</v>
      </c>
    </row>
    <row r="2924" spans="1:9" x14ac:dyDescent="0.3">
      <c r="A2924">
        <v>-1.3433960395523199</v>
      </c>
      <c r="B2924">
        <v>0.80372587280292396</v>
      </c>
      <c r="H2924">
        <v>2.4584954617443699E-3</v>
      </c>
      <c r="I2924">
        <v>0.61181810375352497</v>
      </c>
    </row>
    <row r="2925" spans="1:9" x14ac:dyDescent="0.3">
      <c r="A2925">
        <v>1.42756741000219</v>
      </c>
      <c r="B2925">
        <v>0.43603556940933602</v>
      </c>
      <c r="H2925">
        <v>-2.22194858244726</v>
      </c>
      <c r="I2925">
        <v>0.28063943904724298</v>
      </c>
    </row>
    <row r="2926" spans="1:9" x14ac:dyDescent="0.3">
      <c r="A2926">
        <v>0.996681611469316</v>
      </c>
      <c r="B2926">
        <v>0.49321154190944699</v>
      </c>
      <c r="H2926">
        <v>-0.80269499061886396</v>
      </c>
      <c r="I2926">
        <v>0.491943617175987</v>
      </c>
    </row>
    <row r="2927" spans="1:9" x14ac:dyDescent="0.3">
      <c r="A2927">
        <v>1.24270773599014</v>
      </c>
      <c r="B2927">
        <v>0.46056534429094198</v>
      </c>
      <c r="H2927">
        <v>-1.4229484355919499</v>
      </c>
      <c r="I2927">
        <v>0.39959779175326099</v>
      </c>
    </row>
    <row r="2928" spans="1:9" x14ac:dyDescent="0.3">
      <c r="A2928">
        <v>0.30833462176598597</v>
      </c>
      <c r="B2928">
        <v>0.58455107708980802</v>
      </c>
      <c r="H2928">
        <v>-7.1315966725074398E-2</v>
      </c>
      <c r="I2928">
        <v>0.60083426535492501</v>
      </c>
    </row>
    <row r="2929" spans="1:9" x14ac:dyDescent="0.3">
      <c r="A2929">
        <v>2.28402008927721</v>
      </c>
      <c r="B2929">
        <v>0.32238941303888202</v>
      </c>
      <c r="H2929">
        <v>-1.8945449620902799</v>
      </c>
      <c r="I2929">
        <v>0.32938460574207001</v>
      </c>
    </row>
    <row r="2930" spans="1:9" x14ac:dyDescent="0.3">
      <c r="A2930">
        <v>1.10699459915506</v>
      </c>
      <c r="B2930">
        <v>0.47857366715980099</v>
      </c>
      <c r="H2930">
        <v>-1.22169368852278</v>
      </c>
      <c r="I2930">
        <v>0.42956140725426201</v>
      </c>
    </row>
    <row r="2931" spans="1:9" x14ac:dyDescent="0.3">
      <c r="A2931">
        <v>0.32849542085537897</v>
      </c>
      <c r="B2931">
        <v>0.581875859437613</v>
      </c>
      <c r="H2931">
        <v>-0.71723225772547305</v>
      </c>
      <c r="I2931">
        <v>0.50466765228757704</v>
      </c>
    </row>
    <row r="2932" spans="1:9" x14ac:dyDescent="0.3">
      <c r="A2932">
        <v>0.32951964439515102</v>
      </c>
      <c r="B2932">
        <v>0.58173995108987098</v>
      </c>
      <c r="H2932">
        <v>-0.780171131976924</v>
      </c>
      <c r="I2932">
        <v>0.49529705976441901</v>
      </c>
    </row>
    <row r="2933" spans="1:9" x14ac:dyDescent="0.3">
      <c r="A2933">
        <v>-0.57570216822947096</v>
      </c>
      <c r="B2933">
        <v>0.70185748023878602</v>
      </c>
      <c r="H2933">
        <v>-0.78093637843830899</v>
      </c>
      <c r="I2933">
        <v>0.49518312679604798</v>
      </c>
    </row>
    <row r="2934" spans="1:9" x14ac:dyDescent="0.3">
      <c r="A2934">
        <v>0.90244626260099703</v>
      </c>
      <c r="B2934">
        <v>0.505716009993053</v>
      </c>
      <c r="H2934">
        <v>-2.05644977478316</v>
      </c>
      <c r="I2934">
        <v>0.30527956660168298</v>
      </c>
    </row>
    <row r="2935" spans="1:9" x14ac:dyDescent="0.3">
      <c r="A2935">
        <v>4.9516332260494303E-2</v>
      </c>
      <c r="B2935">
        <v>0.618894718615424</v>
      </c>
      <c r="H2935">
        <v>-0.47325277534580101</v>
      </c>
      <c r="I2935">
        <v>0.54099229807416704</v>
      </c>
    </row>
    <row r="2936" spans="1:9" x14ac:dyDescent="0.3">
      <c r="A2936">
        <v>2.1497650699274802</v>
      </c>
      <c r="B2936">
        <v>0.34020425242434998</v>
      </c>
      <c r="H2936">
        <v>-2.7242495052395301</v>
      </c>
      <c r="I2936">
        <v>0.20585485912788201</v>
      </c>
    </row>
    <row r="2937" spans="1:9" x14ac:dyDescent="0.3">
      <c r="A2937">
        <v>1.5544324500507001</v>
      </c>
      <c r="B2937">
        <v>0.41920133614906802</v>
      </c>
      <c r="H2937">
        <v>-1.7503917966650999</v>
      </c>
      <c r="I2937">
        <v>0.35084670830091003</v>
      </c>
    </row>
    <row r="2938" spans="1:9" x14ac:dyDescent="0.3">
      <c r="A2938">
        <v>2.33213134818992</v>
      </c>
      <c r="B2938">
        <v>0.31600533626980598</v>
      </c>
      <c r="H2938">
        <v>-0.30601127146522999</v>
      </c>
      <c r="I2938">
        <v>0.56589188524447198</v>
      </c>
    </row>
    <row r="2939" spans="1:9" x14ac:dyDescent="0.3">
      <c r="A2939">
        <v>1.4256341162747299</v>
      </c>
      <c r="B2939">
        <v>0.43629210594261802</v>
      </c>
      <c r="H2939">
        <v>-1.87215236418651E-2</v>
      </c>
      <c r="I2939">
        <v>0.60866473739588001</v>
      </c>
    </row>
    <row r="2940" spans="1:9" x14ac:dyDescent="0.3">
      <c r="A2940">
        <v>2.1039184653719398</v>
      </c>
      <c r="B2940">
        <v>0.34628782308324901</v>
      </c>
      <c r="H2940">
        <v>-0.90155293059626795</v>
      </c>
      <c r="I2940">
        <v>0.47722524980408199</v>
      </c>
    </row>
    <row r="2941" spans="1:9" x14ac:dyDescent="0.3">
      <c r="A2941">
        <v>1.82191903792405E-2</v>
      </c>
      <c r="B2941">
        <v>0.62304766245722099</v>
      </c>
      <c r="H2941">
        <v>-0.85156008525487603</v>
      </c>
      <c r="I2941">
        <v>0.48466838551851799</v>
      </c>
    </row>
    <row r="2942" spans="1:9" x14ac:dyDescent="0.3">
      <c r="A2942">
        <v>-2.2358656197634299</v>
      </c>
      <c r="B2942">
        <v>0.92215125685846899</v>
      </c>
      <c r="H2942">
        <v>0.99712350884119205</v>
      </c>
      <c r="I2942">
        <v>0.75990782808164503</v>
      </c>
    </row>
    <row r="2943" spans="1:9" x14ac:dyDescent="0.3">
      <c r="A2943">
        <v>0.85317665388025399</v>
      </c>
      <c r="B2943">
        <v>0.51225379286475603</v>
      </c>
      <c r="H2943">
        <v>-0.56906949250092698</v>
      </c>
      <c r="I2943">
        <v>0.52672672017742606</v>
      </c>
    </row>
    <row r="2944" spans="1:9" x14ac:dyDescent="0.3">
      <c r="A2944">
        <v>1.46737107272277</v>
      </c>
      <c r="B2944">
        <v>0.43075386104748098</v>
      </c>
      <c r="H2944">
        <v>-2.43019551371298</v>
      </c>
      <c r="I2944">
        <v>0.249634799064442</v>
      </c>
    </row>
    <row r="2945" spans="1:9" x14ac:dyDescent="0.3">
      <c r="A2945">
        <v>-1.19557244736006</v>
      </c>
      <c r="B2945">
        <v>0.78411056482380304</v>
      </c>
      <c r="H2945">
        <v>-0.242286792398064</v>
      </c>
      <c r="I2945">
        <v>0.57537944176960498</v>
      </c>
    </row>
    <row r="2946" spans="1:9" x14ac:dyDescent="0.3">
      <c r="A2946">
        <v>1.4385044864788601</v>
      </c>
      <c r="B2946">
        <v>0.43458428466987298</v>
      </c>
      <c r="H2946">
        <v>-1.2359241286388001</v>
      </c>
      <c r="I2946">
        <v>0.427442722143694</v>
      </c>
    </row>
    <row r="2947" spans="1:9" x14ac:dyDescent="0.3">
      <c r="A2947">
        <v>4.7135899523090004</v>
      </c>
      <c r="B2947" s="1">
        <v>4.4408920985006202E-16</v>
      </c>
      <c r="H2947">
        <v>-4.1069019960699196</v>
      </c>
      <c r="I2947" s="1">
        <v>-4.4408920985006202E-16</v>
      </c>
    </row>
    <row r="2948" spans="1:9" x14ac:dyDescent="0.3">
      <c r="A2948">
        <v>1.7512889300035199</v>
      </c>
      <c r="B2948">
        <v>0.393079656756118</v>
      </c>
      <c r="H2948">
        <v>-2.4675408192209001</v>
      </c>
      <c r="I2948">
        <v>0.24407467990550299</v>
      </c>
    </row>
    <row r="2949" spans="1:9" x14ac:dyDescent="0.3">
      <c r="A2949">
        <v>0.39403744534998503</v>
      </c>
      <c r="B2949">
        <v>0.57317882416082999</v>
      </c>
      <c r="H2949">
        <v>-1.1131402889385</v>
      </c>
      <c r="I2949">
        <v>0.44572327361437197</v>
      </c>
    </row>
    <row r="2950" spans="1:9" x14ac:dyDescent="0.3">
      <c r="A2950">
        <v>1.1283476834739701</v>
      </c>
      <c r="B2950">
        <v>0.47574024037718798</v>
      </c>
      <c r="H2950">
        <v>-2.5805132271249001</v>
      </c>
      <c r="I2950">
        <v>0.22725489382863601</v>
      </c>
    </row>
    <row r="2951" spans="1:9" x14ac:dyDescent="0.3">
      <c r="A2951">
        <v>2.02327222280972</v>
      </c>
      <c r="B2951">
        <v>0.35698909790519701</v>
      </c>
      <c r="H2951">
        <v>-0.99538269764209597</v>
      </c>
      <c r="I2951">
        <v>0.46325549702432101</v>
      </c>
    </row>
    <row r="2952" spans="1:9" x14ac:dyDescent="0.3">
      <c r="A2952">
        <v>2.6336935652908999</v>
      </c>
      <c r="B2952">
        <v>0.27598983079075301</v>
      </c>
      <c r="H2952">
        <v>-2.71654299508742</v>
      </c>
      <c r="I2952">
        <v>0.207002235328519</v>
      </c>
    </row>
    <row r="2953" spans="1:9" x14ac:dyDescent="0.3">
      <c r="A2953">
        <v>1.2934355911758999</v>
      </c>
      <c r="B2953">
        <v>0.45383406082101402</v>
      </c>
      <c r="H2953">
        <v>-1.1919206104523301</v>
      </c>
      <c r="I2953">
        <v>0.43399414276274501</v>
      </c>
    </row>
    <row r="2954" spans="1:9" x14ac:dyDescent="0.3">
      <c r="A2954">
        <v>0.36612971438064201</v>
      </c>
      <c r="B2954">
        <v>0.57688201341393797</v>
      </c>
      <c r="H2954">
        <v>-1.9212193962684301</v>
      </c>
      <c r="I2954">
        <v>0.32541320878840602</v>
      </c>
    </row>
    <row r="2955" spans="1:9" x14ac:dyDescent="0.3">
      <c r="A2955">
        <v>2.5996016937515201</v>
      </c>
      <c r="B2955">
        <v>0.28051361856990398</v>
      </c>
      <c r="H2955">
        <v>-2.51448813643082</v>
      </c>
      <c r="I2955">
        <v>0.23708497465796299</v>
      </c>
    </row>
    <row r="2956" spans="1:9" x14ac:dyDescent="0.3">
      <c r="A2956">
        <v>1.49708723800612</v>
      </c>
      <c r="B2956">
        <v>0.42681070335967902</v>
      </c>
      <c r="H2956">
        <v>-1.36608016404965</v>
      </c>
      <c r="I2956">
        <v>0.40806456854990703</v>
      </c>
    </row>
    <row r="2957" spans="1:9" x14ac:dyDescent="0.3">
      <c r="A2957">
        <v>0.90619528476661904</v>
      </c>
      <c r="B2957">
        <v>0.50521853713835696</v>
      </c>
      <c r="H2957">
        <v>-1.31060220889557</v>
      </c>
      <c r="I2957">
        <v>0.416324349455582</v>
      </c>
    </row>
    <row r="2958" spans="1:9" x14ac:dyDescent="0.3">
      <c r="A2958">
        <v>1.9016034995376401</v>
      </c>
      <c r="B2958">
        <v>0.37313381095820097</v>
      </c>
      <c r="H2958">
        <v>-1.48417521798042</v>
      </c>
      <c r="I2958">
        <v>0.390482102346835</v>
      </c>
    </row>
    <row r="2959" spans="1:9" x14ac:dyDescent="0.3">
      <c r="A2959">
        <v>1.5322947776656299</v>
      </c>
      <c r="B2959">
        <v>0.42213887308301901</v>
      </c>
      <c r="H2959">
        <v>-0.900330826790816</v>
      </c>
      <c r="I2959">
        <v>0.47740720152975402</v>
      </c>
    </row>
    <row r="2960" spans="1:9" x14ac:dyDescent="0.3">
      <c r="A2960">
        <v>-0.19301656317754801</v>
      </c>
      <c r="B2960">
        <v>0.65107738559389905</v>
      </c>
      <c r="H2960">
        <v>-0.77320189096062597</v>
      </c>
      <c r="I2960">
        <v>0.496334668373345</v>
      </c>
    </row>
    <row r="2961" spans="1:9" x14ac:dyDescent="0.3">
      <c r="A2961">
        <v>0.28978086842120598</v>
      </c>
      <c r="B2961">
        <v>0.58701304936790899</v>
      </c>
      <c r="H2961">
        <v>-1.0245372543518101</v>
      </c>
      <c r="I2961">
        <v>0.45891484946159899</v>
      </c>
    </row>
    <row r="2962" spans="1:9" x14ac:dyDescent="0.3">
      <c r="A2962">
        <v>1.52446226487596</v>
      </c>
      <c r="B2962">
        <v>0.42317820075961898</v>
      </c>
      <c r="H2962">
        <v>-1.43435541668341</v>
      </c>
      <c r="I2962">
        <v>0.39789947456855401</v>
      </c>
    </row>
    <row r="2963" spans="1:9" x14ac:dyDescent="0.3">
      <c r="A2963">
        <v>1.6911216048217499</v>
      </c>
      <c r="B2963">
        <v>0.40106350152824</v>
      </c>
      <c r="H2963">
        <v>-1.69535030353187</v>
      </c>
      <c r="I2963">
        <v>0.35904150698696602</v>
      </c>
    </row>
    <row r="2964" spans="1:9" x14ac:dyDescent="0.3">
      <c r="A2964">
        <v>1.179626203372</v>
      </c>
      <c r="B2964">
        <v>0.46893588698814798</v>
      </c>
      <c r="H2964">
        <v>-0.90427411278063796</v>
      </c>
      <c r="I2964">
        <v>0.47682010926519802</v>
      </c>
    </row>
    <row r="2965" spans="1:9" x14ac:dyDescent="0.3">
      <c r="A2965">
        <v>2.4072689410831898</v>
      </c>
      <c r="B2965">
        <v>0.30603502636491198</v>
      </c>
      <c r="H2965">
        <v>-2.5209421199795301</v>
      </c>
      <c r="I2965">
        <v>0.23612407965141399</v>
      </c>
    </row>
    <row r="2966" spans="1:9" x14ac:dyDescent="0.3">
      <c r="A2966">
        <v>2.1764624639024199</v>
      </c>
      <c r="B2966">
        <v>0.33666166766306699</v>
      </c>
      <c r="H2966">
        <v>-3.0683655892578301</v>
      </c>
      <c r="I2966">
        <v>0.154621473682865</v>
      </c>
    </row>
    <row r="2967" spans="1:9" x14ac:dyDescent="0.3">
      <c r="A2967">
        <v>0.59130752319016799</v>
      </c>
      <c r="B2967">
        <v>0.54700226279796005</v>
      </c>
      <c r="H2967">
        <v>-2.2364043155689401</v>
      </c>
      <c r="I2967">
        <v>0.27848721140863503</v>
      </c>
    </row>
    <row r="2968" spans="1:9" x14ac:dyDescent="0.3">
      <c r="A2968">
        <v>0.35749641806041299</v>
      </c>
      <c r="B2968">
        <v>0.57802760028329303</v>
      </c>
      <c r="H2968">
        <v>-0.86522073687381096</v>
      </c>
      <c r="I2968">
        <v>0.48263453280913499</v>
      </c>
    </row>
    <row r="2969" spans="1:9" x14ac:dyDescent="0.3">
      <c r="A2969">
        <v>0.37142115213251597</v>
      </c>
      <c r="B2969">
        <v>0.57617987122123304</v>
      </c>
      <c r="H2969">
        <v>-1.04197583343504</v>
      </c>
      <c r="I2969">
        <v>0.45631852372944498</v>
      </c>
    </row>
    <row r="2970" spans="1:9" x14ac:dyDescent="0.3">
      <c r="A2970">
        <v>2.0811432412547499</v>
      </c>
      <c r="B2970">
        <v>0.34930995932501502</v>
      </c>
      <c r="H2970">
        <v>-3.2328706029255199</v>
      </c>
      <c r="I2970">
        <v>0.130129306172245</v>
      </c>
    </row>
    <row r="2971" spans="1:9" x14ac:dyDescent="0.3">
      <c r="A2971">
        <v>1.30021640154248</v>
      </c>
      <c r="B2971">
        <v>0.45293428777588701</v>
      </c>
      <c r="H2971">
        <v>-1.8210083534567301</v>
      </c>
      <c r="I2971">
        <v>0.34033303154782701</v>
      </c>
    </row>
    <row r="2972" spans="1:9" x14ac:dyDescent="0.3">
      <c r="A2972">
        <v>1.26404741217062</v>
      </c>
      <c r="B2972">
        <v>0.45773369668823399</v>
      </c>
      <c r="H2972">
        <v>-1.7958569767454799</v>
      </c>
      <c r="I2972">
        <v>0.34407766958529701</v>
      </c>
    </row>
    <row r="2973" spans="1:9" x14ac:dyDescent="0.3">
      <c r="A2973">
        <v>-0.61672177932004901</v>
      </c>
      <c r="B2973">
        <v>0.70730053768849999</v>
      </c>
      <c r="H2973">
        <v>-0.15510465981820801</v>
      </c>
      <c r="I2973">
        <v>0.58835946801605299</v>
      </c>
    </row>
    <row r="2974" spans="1:9" x14ac:dyDescent="0.3">
      <c r="A2974">
        <v>1.2889340536176399</v>
      </c>
      <c r="B2974">
        <v>0.45443138797478899</v>
      </c>
      <c r="H2974">
        <v>-1.2852193654823401</v>
      </c>
      <c r="I2974">
        <v>0.420103449185811</v>
      </c>
    </row>
    <row r="2975" spans="1:9" x14ac:dyDescent="0.3">
      <c r="A2975">
        <v>1.0406540324564399</v>
      </c>
      <c r="B2975">
        <v>0.48737666421869003</v>
      </c>
      <c r="H2975">
        <v>-1.5507561649366499</v>
      </c>
      <c r="I2975">
        <v>0.38056926340344799</v>
      </c>
    </row>
    <row r="2976" spans="1:9" x14ac:dyDescent="0.3">
      <c r="A2976">
        <v>1.0821082852157</v>
      </c>
      <c r="B2976">
        <v>0.48187593241493598</v>
      </c>
      <c r="H2976">
        <v>-1.1007464572399499</v>
      </c>
      <c r="I2976">
        <v>0.447568517083198</v>
      </c>
    </row>
    <row r="2977" spans="1:9" x14ac:dyDescent="0.3">
      <c r="A2977">
        <v>0.25006729346834999</v>
      </c>
      <c r="B2977">
        <v>0.592282803620931</v>
      </c>
      <c r="H2977">
        <v>0.32928588609578802</v>
      </c>
      <c r="I2977">
        <v>0.66047747905157905</v>
      </c>
    </row>
    <row r="2978" spans="1:9" x14ac:dyDescent="0.3">
      <c r="A2978">
        <v>0.100240921202469</v>
      </c>
      <c r="B2978">
        <v>0.61216386855654403</v>
      </c>
      <c r="H2978">
        <v>0.49766393884395699</v>
      </c>
      <c r="I2978">
        <v>0.68554628018459896</v>
      </c>
    </row>
    <row r="2979" spans="1:9" x14ac:dyDescent="0.3">
      <c r="A2979">
        <v>-0.673976853180553</v>
      </c>
      <c r="B2979">
        <v>0.71489794410032903</v>
      </c>
      <c r="H2979">
        <v>0.38121957095424402</v>
      </c>
      <c r="I2979">
        <v>0.66820957475272602</v>
      </c>
    </row>
    <row r="2980" spans="1:9" x14ac:dyDescent="0.3">
      <c r="A2980">
        <v>0.60609559203547703</v>
      </c>
      <c r="B2980">
        <v>0.54503997436676099</v>
      </c>
      <c r="H2980">
        <v>-1.3071172612558899</v>
      </c>
      <c r="I2980">
        <v>0.41684320246470302</v>
      </c>
    </row>
    <row r="2981" spans="1:9" x14ac:dyDescent="0.3">
      <c r="A2981">
        <v>0.35119336790326899</v>
      </c>
      <c r="B2981">
        <v>0.57886397740149598</v>
      </c>
      <c r="H2981">
        <v>-0.88239156949965203</v>
      </c>
      <c r="I2981">
        <v>0.48007807024551702</v>
      </c>
    </row>
    <row r="2982" spans="1:9" x14ac:dyDescent="0.3">
      <c r="A2982">
        <v>0.94652141696415304</v>
      </c>
      <c r="B2982">
        <v>0.49986750019675302</v>
      </c>
      <c r="H2982">
        <v>-1.0039283676936299</v>
      </c>
      <c r="I2982">
        <v>0.46198318332563099</v>
      </c>
    </row>
    <row r="2983" spans="1:9" x14ac:dyDescent="0.3">
      <c r="A2983">
        <v>0.31106510954924399</v>
      </c>
      <c r="B2983">
        <v>0.58418875766563805</v>
      </c>
      <c r="H2983">
        <v>-1.4773677200487401</v>
      </c>
      <c r="I2983">
        <v>0.39149562999534598</v>
      </c>
    </row>
    <row r="2984" spans="1:9" x14ac:dyDescent="0.3">
      <c r="A2984">
        <v>0.40806790204830301</v>
      </c>
      <c r="B2984">
        <v>0.57131706633757795</v>
      </c>
      <c r="H2984">
        <v>-0.88651605322083105</v>
      </c>
      <c r="I2984">
        <v>0.47946400053456001</v>
      </c>
    </row>
    <row r="2985" spans="1:9" x14ac:dyDescent="0.3">
      <c r="A2985">
        <v>2.6472459375790098</v>
      </c>
      <c r="B2985">
        <v>0.27419151191393198</v>
      </c>
      <c r="H2985">
        <v>-2.4309519653113298</v>
      </c>
      <c r="I2985">
        <v>0.249522175510622</v>
      </c>
    </row>
    <row r="2986" spans="1:9" x14ac:dyDescent="0.3">
      <c r="A2986">
        <v>0.60871875671211895</v>
      </c>
      <c r="B2986">
        <v>0.54469189607797597</v>
      </c>
      <c r="H2986">
        <v>0.15759501007854501</v>
      </c>
      <c r="I2986">
        <v>0.63491545147743</v>
      </c>
    </row>
    <row r="2987" spans="1:9" x14ac:dyDescent="0.3">
      <c r="A2987">
        <v>1.1423807053778099</v>
      </c>
      <c r="B2987">
        <v>0.47387814216648</v>
      </c>
      <c r="H2987">
        <v>-0.94330533047535103</v>
      </c>
      <c r="I2987">
        <v>0.47100898472492397</v>
      </c>
    </row>
    <row r="2988" spans="1:9" x14ac:dyDescent="0.3">
      <c r="A2988">
        <v>1.23017390126107</v>
      </c>
      <c r="B2988">
        <v>0.46222850931571202</v>
      </c>
      <c r="H2988">
        <v>-1.0966283956310801</v>
      </c>
      <c r="I2988">
        <v>0.44818163064426603</v>
      </c>
    </row>
    <row r="2989" spans="1:9" x14ac:dyDescent="0.3">
      <c r="A2989">
        <v>-1.23368980002977</v>
      </c>
      <c r="B2989">
        <v>0.78916850991143594</v>
      </c>
      <c r="H2989">
        <v>1.0555253070258599</v>
      </c>
      <c r="I2989">
        <v>0.76860292248739803</v>
      </c>
    </row>
    <row r="2990" spans="1:9" x14ac:dyDescent="0.3">
      <c r="A2990">
        <v>0.35122951518377998</v>
      </c>
      <c r="B2990">
        <v>0.57885918087321997</v>
      </c>
      <c r="H2990">
        <v>-1.8311010223415001</v>
      </c>
      <c r="I2990">
        <v>0.33883039444611202</v>
      </c>
    </row>
    <row r="2991" spans="1:9" x14ac:dyDescent="0.3">
      <c r="A2991">
        <v>0.70464320199797403</v>
      </c>
      <c r="B2991">
        <v>0.53196329498593098</v>
      </c>
      <c r="H2991">
        <v>-1.2647357164598501</v>
      </c>
      <c r="I2991">
        <v>0.42315313716736302</v>
      </c>
    </row>
    <row r="2992" spans="1:9" x14ac:dyDescent="0.3">
      <c r="A2992">
        <v>0.162029917056523</v>
      </c>
      <c r="B2992">
        <v>0.60396483776975496</v>
      </c>
      <c r="H2992">
        <v>-6.8959599787978797E-3</v>
      </c>
      <c r="I2992">
        <v>0.61042537483595505</v>
      </c>
    </row>
    <row r="2993" spans="1:9" x14ac:dyDescent="0.3">
      <c r="A2993">
        <v>0.45576986339360198</v>
      </c>
      <c r="B2993">
        <v>0.56498730091164195</v>
      </c>
      <c r="H2993">
        <v>-1.8979815133139699</v>
      </c>
      <c r="I2993">
        <v>0.328872958185847</v>
      </c>
    </row>
    <row r="2994" spans="1:9" x14ac:dyDescent="0.3">
      <c r="A2994">
        <v>2.19208607917232</v>
      </c>
      <c r="B2994">
        <v>0.33458850721065497</v>
      </c>
      <c r="H2994">
        <v>-3.1406923437392802</v>
      </c>
      <c r="I2994">
        <v>0.14385317582516199</v>
      </c>
    </row>
    <row r="2995" spans="1:9" x14ac:dyDescent="0.3">
      <c r="A2995">
        <v>-1.63532561174738</v>
      </c>
      <c r="B2995">
        <v>0.84246318382274998</v>
      </c>
      <c r="H2995">
        <v>3.2742302944261503E-2</v>
      </c>
      <c r="I2995">
        <v>0.61632687870928105</v>
      </c>
    </row>
    <row r="2996" spans="1:9" x14ac:dyDescent="0.3">
      <c r="A2996">
        <v>2.0233856053284698</v>
      </c>
      <c r="B2996">
        <v>0.356974052722004</v>
      </c>
      <c r="H2996">
        <v>-2.5817044363943</v>
      </c>
      <c r="I2996">
        <v>0.22707754180564199</v>
      </c>
    </row>
    <row r="2997" spans="1:9" x14ac:dyDescent="0.3">
      <c r="A2997">
        <v>-1.1402695273633801</v>
      </c>
      <c r="B2997">
        <v>0.77677219757272897</v>
      </c>
      <c r="H2997">
        <v>-0.50417885066597701</v>
      </c>
      <c r="I2997">
        <v>0.53638789970173895</v>
      </c>
    </row>
    <row r="2998" spans="1:9" x14ac:dyDescent="0.3">
      <c r="A2998">
        <v>0.21009758061994799</v>
      </c>
      <c r="B2998">
        <v>0.59758654584320603</v>
      </c>
      <c r="H2998">
        <v>-1.52773876686166</v>
      </c>
      <c r="I2998">
        <v>0.38399618612599701</v>
      </c>
    </row>
    <row r="2999" spans="1:9" x14ac:dyDescent="0.3">
      <c r="A2999">
        <v>1.71867522764624</v>
      </c>
      <c r="B2999">
        <v>0.39740730031145399</v>
      </c>
      <c r="H2999">
        <v>-3.0514479723199202</v>
      </c>
      <c r="I2999">
        <v>0.157140236477297</v>
      </c>
    </row>
    <row r="3000" spans="1:9" x14ac:dyDescent="0.3">
      <c r="A3000">
        <v>0.91865596500749103</v>
      </c>
      <c r="B3000">
        <v>0.50356507927733996</v>
      </c>
      <c r="H3000">
        <v>0.83351993671970703</v>
      </c>
      <c r="I3000">
        <v>0.73554987081093504</v>
      </c>
    </row>
    <row r="3001" spans="1:9" x14ac:dyDescent="0.3">
      <c r="A3001">
        <v>1.5773142668444899</v>
      </c>
      <c r="B3001">
        <v>0.41616505569561801</v>
      </c>
      <c r="H3001">
        <v>-1.40236886443903</v>
      </c>
      <c r="I3001">
        <v>0.40266176100706302</v>
      </c>
    </row>
    <row r="3002" spans="1:9" x14ac:dyDescent="0.3">
      <c r="A3002">
        <v>1.8822115804828199</v>
      </c>
      <c r="B3002">
        <v>0.37570700282105202</v>
      </c>
      <c r="H3002">
        <v>-2.1134208594367698</v>
      </c>
      <c r="I3002">
        <v>0.29679748257586303</v>
      </c>
    </row>
    <row r="3003" spans="1:9" x14ac:dyDescent="0.3">
      <c r="A3003">
        <v>-1.0924763348984801</v>
      </c>
      <c r="B3003">
        <v>0.77043032632199504</v>
      </c>
      <c r="H3003">
        <v>0.40166271108049501</v>
      </c>
      <c r="I3003">
        <v>0.671253231607019</v>
      </c>
    </row>
    <row r="3004" spans="1:9" x14ac:dyDescent="0.3">
      <c r="A3004">
        <v>1.8794986590587299</v>
      </c>
      <c r="B3004">
        <v>0.37606699129425503</v>
      </c>
      <c r="H3004">
        <v>-3.1121623209878502</v>
      </c>
      <c r="I3004">
        <v>0.148100840262438</v>
      </c>
    </row>
    <row r="3005" spans="1:9" x14ac:dyDescent="0.3">
      <c r="A3005">
        <v>-0.86766264919633596</v>
      </c>
      <c r="B3005">
        <v>0.740598892668063</v>
      </c>
      <c r="H3005">
        <v>2.94028980264462E-2</v>
      </c>
      <c r="I3005">
        <v>0.615829694685467</v>
      </c>
    </row>
    <row r="3006" spans="1:9" x14ac:dyDescent="0.3">
      <c r="A3006">
        <v>2.1255532402630002</v>
      </c>
      <c r="B3006">
        <v>0.34341701764378102</v>
      </c>
      <c r="H3006">
        <v>-2.4602250331114801</v>
      </c>
      <c r="I3006">
        <v>0.24516388354051</v>
      </c>
    </row>
    <row r="3007" spans="1:9" x14ac:dyDescent="0.3">
      <c r="A3007">
        <v>2.2701767503906898</v>
      </c>
      <c r="B3007">
        <v>0.32422634144585299</v>
      </c>
      <c r="H3007">
        <v>-2.5610449091435399</v>
      </c>
      <c r="I3007">
        <v>0.23015341524460101</v>
      </c>
    </row>
    <row r="3008" spans="1:9" x14ac:dyDescent="0.3">
      <c r="A3008">
        <v>1.7631404894148099</v>
      </c>
      <c r="B3008">
        <v>0.39150702559192002</v>
      </c>
      <c r="H3008">
        <v>-1.75443386179548</v>
      </c>
      <c r="I3008">
        <v>0.35024490940095598</v>
      </c>
    </row>
    <row r="3009" spans="1:9" x14ac:dyDescent="0.3">
      <c r="A3009">
        <v>-0.60944922399361401</v>
      </c>
      <c r="B3009">
        <v>0.706335513023575</v>
      </c>
      <c r="H3009">
        <v>-1.29156138255484</v>
      </c>
      <c r="I3009">
        <v>0.41915922419818302</v>
      </c>
    </row>
    <row r="3010" spans="1:9" x14ac:dyDescent="0.3">
      <c r="A3010">
        <v>2.6301302901741601</v>
      </c>
      <c r="B3010">
        <v>0.27646265612122101</v>
      </c>
      <c r="H3010">
        <v>-2.9133503825630598</v>
      </c>
      <c r="I3010">
        <v>0.17770076059585199</v>
      </c>
    </row>
    <row r="3011" spans="1:9" x14ac:dyDescent="0.3">
      <c r="A3011">
        <v>1.90033613494785</v>
      </c>
      <c r="B3011">
        <v>0.37330198267140302</v>
      </c>
      <c r="H3011">
        <v>-2.8622446813527298</v>
      </c>
      <c r="I3011">
        <v>0.18530958276415199</v>
      </c>
    </row>
    <row r="3012" spans="1:9" x14ac:dyDescent="0.3">
      <c r="A3012">
        <v>3.6386895091546002E-2</v>
      </c>
      <c r="B3012">
        <v>0.62063691652742203</v>
      </c>
      <c r="H3012">
        <v>-0.73399959667041403</v>
      </c>
      <c r="I3012">
        <v>0.50217126348464103</v>
      </c>
    </row>
    <row r="3013" spans="1:9" x14ac:dyDescent="0.3">
      <c r="A3013">
        <v>1.05490923870183</v>
      </c>
      <c r="B3013">
        <v>0.485485083472597</v>
      </c>
      <c r="H3013">
        <v>-1.831700306783</v>
      </c>
      <c r="I3013">
        <v>0.33874117057019298</v>
      </c>
    </row>
    <row r="3014" spans="1:9" x14ac:dyDescent="0.3">
      <c r="A3014">
        <v>0.47882609371913298</v>
      </c>
      <c r="B3014">
        <v>0.56192787682401302</v>
      </c>
      <c r="H3014">
        <v>-0.97470683610565201</v>
      </c>
      <c r="I3014">
        <v>0.46633380237737199</v>
      </c>
    </row>
    <row r="3015" spans="1:9" x14ac:dyDescent="0.3">
      <c r="A3015">
        <v>2.5681883166998198</v>
      </c>
      <c r="B3015">
        <v>0.28468198612473899</v>
      </c>
      <c r="H3015">
        <v>-3.5577490180175801</v>
      </c>
      <c r="I3015">
        <v>8.1760102184987193E-2</v>
      </c>
    </row>
    <row r="3016" spans="1:9" x14ac:dyDescent="0.3">
      <c r="A3016">
        <v>2.11028925675252</v>
      </c>
      <c r="B3016">
        <v>0.34544245710920102</v>
      </c>
      <c r="H3016">
        <v>-1.82025261844708</v>
      </c>
      <c r="I3016">
        <v>0.34044554841304098</v>
      </c>
    </row>
    <row r="3017" spans="1:9" x14ac:dyDescent="0.3">
      <c r="A3017">
        <v>0.95102141427473097</v>
      </c>
      <c r="B3017">
        <v>0.49927037742464903</v>
      </c>
      <c r="H3017">
        <v>-0.58713359776212104</v>
      </c>
      <c r="I3017">
        <v>0.52403726359417302</v>
      </c>
    </row>
    <row r="3018" spans="1:9" x14ac:dyDescent="0.3">
      <c r="A3018">
        <v>1.02810470013622</v>
      </c>
      <c r="B3018">
        <v>0.489041885681266</v>
      </c>
      <c r="H3018">
        <v>-1.0033445807648</v>
      </c>
      <c r="I3018">
        <v>0.46207009986958603</v>
      </c>
    </row>
    <row r="3019" spans="1:9" x14ac:dyDescent="0.3">
      <c r="A3019">
        <v>0.71598148228513103</v>
      </c>
      <c r="B3019">
        <v>0.53045877289654098</v>
      </c>
      <c r="H3019">
        <v>-0.88702886052943697</v>
      </c>
      <c r="I3019">
        <v>0.4793876517217</v>
      </c>
    </row>
    <row r="3020" spans="1:9" x14ac:dyDescent="0.3">
      <c r="A3020">
        <v>1.6203446479185599</v>
      </c>
      <c r="B3020">
        <v>0.41045518107608497</v>
      </c>
      <c r="H3020">
        <v>-1.8981093092167101</v>
      </c>
      <c r="I3020">
        <v>0.328853931418289</v>
      </c>
    </row>
    <row r="3021" spans="1:9" x14ac:dyDescent="0.3">
      <c r="A3021">
        <v>0.70554994648646296</v>
      </c>
      <c r="B3021">
        <v>0.53184297540678704</v>
      </c>
      <c r="H3021">
        <v>-1.0453966698964401</v>
      </c>
      <c r="I3021">
        <v>0.45580921585018402</v>
      </c>
    </row>
    <row r="3022" spans="1:9" x14ac:dyDescent="0.3">
      <c r="A3022">
        <v>0.96951403911687495</v>
      </c>
      <c r="B3022">
        <v>0.49681651653383002</v>
      </c>
      <c r="H3022">
        <v>-0.99214328984335598</v>
      </c>
      <c r="I3022">
        <v>0.46373779307520202</v>
      </c>
    </row>
    <row r="3023" spans="1:9" x14ac:dyDescent="0.3">
      <c r="A3023">
        <v>2.38036668168662</v>
      </c>
      <c r="B3023">
        <v>0.30960479554432402</v>
      </c>
      <c r="H3023">
        <v>-2.8408034602028001</v>
      </c>
      <c r="I3023">
        <v>0.188501837932113</v>
      </c>
    </row>
    <row r="3024" spans="1:9" x14ac:dyDescent="0.3">
      <c r="A3024">
        <v>1.7002235867061299</v>
      </c>
      <c r="B3024">
        <v>0.39985572288320198</v>
      </c>
      <c r="H3024">
        <v>-2.5664493614631398</v>
      </c>
      <c r="I3024">
        <v>0.22934877866506001</v>
      </c>
    </row>
    <row r="3025" spans="1:9" x14ac:dyDescent="0.3">
      <c r="A3025">
        <v>2.30083942281051</v>
      </c>
      <c r="B3025">
        <v>0.32015758791295601</v>
      </c>
      <c r="H3025">
        <v>-3.7561325570642601</v>
      </c>
      <c r="I3025">
        <v>5.2223963672541701E-2</v>
      </c>
    </row>
    <row r="3026" spans="1:9" x14ac:dyDescent="0.3">
      <c r="A3026">
        <v>1.0707465316556899</v>
      </c>
      <c r="B3026">
        <v>0.48338356926746601</v>
      </c>
      <c r="H3026">
        <v>-1.4433429820069099</v>
      </c>
      <c r="I3026">
        <v>0.39656136972598299</v>
      </c>
    </row>
    <row r="3027" spans="1:9" x14ac:dyDescent="0.3">
      <c r="A3027">
        <v>0.18337430812925301</v>
      </c>
      <c r="B3027">
        <v>0.60113256452899999</v>
      </c>
      <c r="H3027">
        <v>-0.90583524982504804</v>
      </c>
      <c r="I3027">
        <v>0.47658768090847903</v>
      </c>
    </row>
    <row r="3028" spans="1:9" x14ac:dyDescent="0.3">
      <c r="A3028">
        <v>1.1138650025555901</v>
      </c>
      <c r="B3028">
        <v>0.47766200565405897</v>
      </c>
      <c r="H3028">
        <v>-0.53234194294562098</v>
      </c>
      <c r="I3028">
        <v>0.53219486534764104</v>
      </c>
    </row>
    <row r="3029" spans="1:9" x14ac:dyDescent="0.3">
      <c r="A3029">
        <v>-0.34080952269454501</v>
      </c>
      <c r="B3029">
        <v>0.67068862879993196</v>
      </c>
      <c r="H3029">
        <v>-0.44791749985325602</v>
      </c>
      <c r="I3029">
        <v>0.54476431570120798</v>
      </c>
    </row>
    <row r="3030" spans="1:9" x14ac:dyDescent="0.3">
      <c r="A3030">
        <v>1.9092261929882399</v>
      </c>
      <c r="B3030">
        <v>0.37212232505499399</v>
      </c>
      <c r="H3030">
        <v>-1.7535780809139301</v>
      </c>
      <c r="I3030">
        <v>0.35037232149762099</v>
      </c>
    </row>
    <row r="3031" spans="1:9" x14ac:dyDescent="0.3">
      <c r="A3031">
        <v>1.5392237043335</v>
      </c>
      <c r="B3031">
        <v>0.42121944588916299</v>
      </c>
      <c r="H3031">
        <v>-2.2506351336799</v>
      </c>
      <c r="I3031">
        <v>0.276368470020663</v>
      </c>
    </row>
    <row r="3032" spans="1:9" x14ac:dyDescent="0.3">
      <c r="A3032">
        <v>1.4053209969146201</v>
      </c>
      <c r="B3032">
        <v>0.43898753558518</v>
      </c>
      <c r="H3032">
        <v>-2.67240694896409</v>
      </c>
      <c r="I3032">
        <v>0.21357338723938199</v>
      </c>
    </row>
    <row r="3033" spans="1:9" x14ac:dyDescent="0.3">
      <c r="A3033">
        <v>-0.63298688223134603</v>
      </c>
      <c r="B3033">
        <v>0.70945881972038405</v>
      </c>
      <c r="H3033">
        <v>0.29660014420904801</v>
      </c>
      <c r="I3033">
        <v>0.65561109444936805</v>
      </c>
    </row>
    <row r="3034" spans="1:9" x14ac:dyDescent="0.3">
      <c r="A3034">
        <v>1.66882426669468</v>
      </c>
      <c r="B3034">
        <v>0.404022225152735</v>
      </c>
      <c r="H3034">
        <v>-1.92774245899341</v>
      </c>
      <c r="I3034">
        <v>0.32444202899649199</v>
      </c>
    </row>
    <row r="3035" spans="1:9" x14ac:dyDescent="0.3">
      <c r="A3035">
        <v>1.7079923629709599</v>
      </c>
      <c r="B3035">
        <v>0.398824852662857</v>
      </c>
      <c r="H3035">
        <v>-0.80339502810049601</v>
      </c>
      <c r="I3035">
        <v>0.491839392782568</v>
      </c>
    </row>
    <row r="3036" spans="1:9" x14ac:dyDescent="0.3">
      <c r="A3036">
        <v>1.67799261795476</v>
      </c>
      <c r="B3036">
        <v>0.40280563968785599</v>
      </c>
      <c r="H3036">
        <v>-2.1907447861429601</v>
      </c>
      <c r="I3036">
        <v>0.285285185635829</v>
      </c>
    </row>
    <row r="3037" spans="1:9" x14ac:dyDescent="0.3">
      <c r="A3037">
        <v>0.71894368044284895</v>
      </c>
      <c r="B3037">
        <v>0.53006570688930199</v>
      </c>
      <c r="H3037">
        <v>-0.73160770689530097</v>
      </c>
      <c r="I3037">
        <v>0.50252737764634903</v>
      </c>
    </row>
    <row r="3038" spans="1:9" x14ac:dyDescent="0.3">
      <c r="A3038">
        <v>2.0579306016484402</v>
      </c>
      <c r="B3038">
        <v>0.35239013799023</v>
      </c>
      <c r="H3038">
        <v>-2.9888390162079301</v>
      </c>
      <c r="I3038">
        <v>0.16646170946205099</v>
      </c>
    </row>
    <row r="3039" spans="1:9" x14ac:dyDescent="0.3">
      <c r="A3039">
        <v>1.12371735591144</v>
      </c>
      <c r="B3039">
        <v>0.47635465719547998</v>
      </c>
      <c r="H3039">
        <v>-0.94132163869005403</v>
      </c>
      <c r="I3039">
        <v>0.47130432472953399</v>
      </c>
    </row>
    <row r="3040" spans="1:9" x14ac:dyDescent="0.3">
      <c r="A3040">
        <v>1.8276260745171899</v>
      </c>
      <c r="B3040">
        <v>0.38295017351412802</v>
      </c>
      <c r="H3040">
        <v>-3.2671592851618398</v>
      </c>
      <c r="I3040">
        <v>0.12502426936925301</v>
      </c>
    </row>
    <row r="3041" spans="1:9" x14ac:dyDescent="0.3">
      <c r="A3041">
        <v>0.94477273121466099</v>
      </c>
      <c r="B3041">
        <v>0.50009954035371496</v>
      </c>
      <c r="H3041">
        <v>-1.2016883492064601</v>
      </c>
      <c r="I3041">
        <v>0.43253988256463599</v>
      </c>
    </row>
    <row r="3042" spans="1:9" x14ac:dyDescent="0.3">
      <c r="A3042">
        <v>2.3582708899746399</v>
      </c>
      <c r="B3042">
        <v>0.31253677516304001</v>
      </c>
      <c r="H3042">
        <v>-2.6905353239059799</v>
      </c>
      <c r="I3042">
        <v>0.21087436192779499</v>
      </c>
    </row>
    <row r="3043" spans="1:9" x14ac:dyDescent="0.3">
      <c r="A3043">
        <v>1.60856910026363</v>
      </c>
      <c r="B3043">
        <v>0.41201772593410702</v>
      </c>
      <c r="H3043">
        <v>-2.0049589687616902</v>
      </c>
      <c r="I3043">
        <v>0.31294572472183801</v>
      </c>
    </row>
    <row r="3044" spans="1:9" x14ac:dyDescent="0.3">
      <c r="A3044">
        <v>0.78121644497648002</v>
      </c>
      <c r="B3044">
        <v>0.52180248288747999</v>
      </c>
      <c r="H3044">
        <v>-0.903047105998939</v>
      </c>
      <c r="I3044">
        <v>0.47700279096567599</v>
      </c>
    </row>
    <row r="3045" spans="1:9" x14ac:dyDescent="0.3">
      <c r="A3045">
        <v>0.60547948497652104</v>
      </c>
      <c r="B3045">
        <v>0.54512172809449999</v>
      </c>
      <c r="H3045">
        <v>-0.79293947003560905</v>
      </c>
      <c r="I3045">
        <v>0.49339605828371502</v>
      </c>
    </row>
    <row r="3046" spans="1:9" x14ac:dyDescent="0.3">
      <c r="A3046">
        <v>1.5723641984058201</v>
      </c>
      <c r="B3046">
        <v>0.41682190021889298</v>
      </c>
      <c r="H3046">
        <v>0.61955488893167399</v>
      </c>
      <c r="I3046">
        <v>0.70369389466161103</v>
      </c>
    </row>
    <row r="3047" spans="1:9" x14ac:dyDescent="0.3">
      <c r="A3047">
        <v>1.47519077401038</v>
      </c>
      <c r="B3047">
        <v>0.42971623338070303</v>
      </c>
      <c r="H3047">
        <v>-2.13265871821813</v>
      </c>
      <c r="I3047">
        <v>0.293933272851712</v>
      </c>
    </row>
    <row r="3048" spans="1:9" x14ac:dyDescent="0.3">
      <c r="A3048">
        <v>2.5370421819552602</v>
      </c>
      <c r="B3048">
        <v>0.28881489222121098</v>
      </c>
      <c r="H3048">
        <v>5.3946138322847302E-3</v>
      </c>
      <c r="I3048">
        <v>0.61225524485554395</v>
      </c>
    </row>
    <row r="3049" spans="1:9" x14ac:dyDescent="0.3">
      <c r="A3049">
        <v>-0.16138004193765701</v>
      </c>
      <c r="B3049">
        <v>0.64687940813776101</v>
      </c>
      <c r="H3049">
        <v>-0.67496861039243505</v>
      </c>
      <c r="I3049">
        <v>0.51096003394216605</v>
      </c>
    </row>
    <row r="3050" spans="1:9" x14ac:dyDescent="0.3">
      <c r="A3050">
        <v>2.2857181215494</v>
      </c>
      <c r="B3050">
        <v>0.32216409429588899</v>
      </c>
      <c r="H3050">
        <v>-2.6527045965535598</v>
      </c>
      <c r="I3050">
        <v>0.21650675264164701</v>
      </c>
    </row>
    <row r="3051" spans="1:9" x14ac:dyDescent="0.3">
      <c r="A3051">
        <v>0.74387719943095598</v>
      </c>
      <c r="B3051">
        <v>0.526757177806076</v>
      </c>
      <c r="H3051">
        <v>-1.1898813181144099</v>
      </c>
      <c r="I3051">
        <v>0.43429776080106303</v>
      </c>
    </row>
    <row r="3052" spans="1:9" x14ac:dyDescent="0.3">
      <c r="A3052">
        <v>1.3024057389605801</v>
      </c>
      <c r="B3052">
        <v>0.45264377577378101</v>
      </c>
      <c r="H3052">
        <v>-1.95544488714152</v>
      </c>
      <c r="I3052">
        <v>0.32031758016951101</v>
      </c>
    </row>
    <row r="3053" spans="1:9" x14ac:dyDescent="0.3">
      <c r="A3053">
        <v>-0.14458728958998401</v>
      </c>
      <c r="B3053">
        <v>0.64465111017644305</v>
      </c>
      <c r="H3053">
        <v>-1.2359484511074701</v>
      </c>
      <c r="I3053">
        <v>0.42743910091681597</v>
      </c>
    </row>
    <row r="3054" spans="1:9" x14ac:dyDescent="0.3">
      <c r="A3054">
        <v>2.52870792006087</v>
      </c>
      <c r="B3054">
        <v>0.28992079900789303</v>
      </c>
      <c r="H3054">
        <v>-2.2452877741029802</v>
      </c>
      <c r="I3054">
        <v>0.27716460640324098</v>
      </c>
    </row>
    <row r="3055" spans="1:9" x14ac:dyDescent="0.3">
      <c r="A3055">
        <v>-0.15112278357180201</v>
      </c>
      <c r="B3055">
        <v>0.64551833120217905</v>
      </c>
      <c r="H3055">
        <v>0.55551424101638802</v>
      </c>
      <c r="I3055">
        <v>0.69415926564782204</v>
      </c>
    </row>
    <row r="3056" spans="1:9" x14ac:dyDescent="0.3">
      <c r="A3056">
        <v>1.64373171285076</v>
      </c>
      <c r="B3056">
        <v>0.40735185721167599</v>
      </c>
      <c r="H3056">
        <v>-2.1955237380131298</v>
      </c>
      <c r="I3056">
        <v>0.28457367607682099</v>
      </c>
    </row>
    <row r="3057" spans="1:9" x14ac:dyDescent="0.3">
      <c r="A3057">
        <v>-1.2080462381102599</v>
      </c>
      <c r="B3057">
        <v>0.78576576237111995</v>
      </c>
      <c r="H3057">
        <v>-0.22199983919441699</v>
      </c>
      <c r="I3057">
        <v>0.57839984488721197</v>
      </c>
    </row>
    <row r="3058" spans="1:9" x14ac:dyDescent="0.3">
      <c r="A3058">
        <v>0.238638756493075</v>
      </c>
      <c r="B3058">
        <v>0.593799302233881</v>
      </c>
      <c r="H3058">
        <v>1.22831309656121E-2</v>
      </c>
      <c r="I3058">
        <v>0.61328083496837804</v>
      </c>
    </row>
    <row r="3059" spans="1:9" x14ac:dyDescent="0.3">
      <c r="A3059">
        <v>0.23577563227839901</v>
      </c>
      <c r="B3059">
        <v>0.59417922172048299</v>
      </c>
      <c r="H3059">
        <v>-0.80016228003670498</v>
      </c>
      <c r="I3059">
        <v>0.492320697305347</v>
      </c>
    </row>
    <row r="3060" spans="1:9" x14ac:dyDescent="0.3">
      <c r="A3060">
        <v>8.9249788940615596E-2</v>
      </c>
      <c r="B3060">
        <v>0.61362232617591395</v>
      </c>
      <c r="H3060">
        <v>-0.84512686940890902</v>
      </c>
      <c r="I3060">
        <v>0.48562618854602801</v>
      </c>
    </row>
    <row r="3061" spans="1:9" x14ac:dyDescent="0.3">
      <c r="A3061">
        <v>7.8619703502276594E-2</v>
      </c>
      <c r="B3061">
        <v>0.61503287503773696</v>
      </c>
      <c r="H3061">
        <v>-0.79083704928623999</v>
      </c>
      <c r="I3061">
        <v>0.493709075133617</v>
      </c>
    </row>
    <row r="3062" spans="1:9" x14ac:dyDescent="0.3">
      <c r="A3062">
        <v>2.5806172201080799</v>
      </c>
      <c r="B3062">
        <v>0.28303274485966001</v>
      </c>
      <c r="H3062">
        <v>-1.9385249057462499</v>
      </c>
      <c r="I3062">
        <v>0.32283669499385598</v>
      </c>
    </row>
    <row r="3063" spans="1:9" x14ac:dyDescent="0.3">
      <c r="A3063">
        <v>2.8895438979492098</v>
      </c>
      <c r="B3063">
        <v>0.242040019416082</v>
      </c>
      <c r="H3063">
        <v>-2.7176494914050102</v>
      </c>
      <c r="I3063">
        <v>0.20683749571021701</v>
      </c>
    </row>
    <row r="3064" spans="1:9" x14ac:dyDescent="0.3">
      <c r="A3064">
        <v>1.6484562142441299</v>
      </c>
      <c r="B3064">
        <v>0.40672494408837601</v>
      </c>
      <c r="H3064">
        <v>-0.98618848462197595</v>
      </c>
      <c r="I3064">
        <v>0.46462436840639298</v>
      </c>
    </row>
    <row r="3065" spans="1:9" x14ac:dyDescent="0.3">
      <c r="A3065">
        <v>1.2175218718412799</v>
      </c>
      <c r="B3065">
        <v>0.46390735807016098</v>
      </c>
      <c r="H3065">
        <v>-2.80398084414563</v>
      </c>
      <c r="I3065">
        <v>0.19398413698515801</v>
      </c>
    </row>
    <row r="3066" spans="1:9" x14ac:dyDescent="0.3">
      <c r="A3066">
        <v>1.2421703025315101</v>
      </c>
      <c r="B3066">
        <v>0.46063665850170399</v>
      </c>
      <c r="H3066">
        <v>-2.0381788209471998</v>
      </c>
      <c r="I3066">
        <v>0.30799981963198297</v>
      </c>
    </row>
    <row r="3067" spans="1:9" x14ac:dyDescent="0.3">
      <c r="A3067">
        <v>0.951364515269429</v>
      </c>
      <c r="B3067">
        <v>0.49922484997142502</v>
      </c>
      <c r="H3067">
        <v>-1.23184930496344</v>
      </c>
      <c r="I3067">
        <v>0.42804939826746802</v>
      </c>
    </row>
    <row r="3068" spans="1:9" x14ac:dyDescent="0.3">
      <c r="A3068">
        <v>0.79405955386531002</v>
      </c>
      <c r="B3068">
        <v>0.52009827902849004</v>
      </c>
      <c r="H3068">
        <v>-0.77754876644208604</v>
      </c>
      <c r="I3068">
        <v>0.495687488083419</v>
      </c>
    </row>
    <row r="3069" spans="1:9" x14ac:dyDescent="0.3">
      <c r="A3069">
        <v>0.97021654035972305</v>
      </c>
      <c r="B3069">
        <v>0.49672329881377703</v>
      </c>
      <c r="H3069">
        <v>-1.31400219705299</v>
      </c>
      <c r="I3069">
        <v>0.41581814555559798</v>
      </c>
    </row>
    <row r="3070" spans="1:9" x14ac:dyDescent="0.3">
      <c r="A3070">
        <v>2.1347651870094402</v>
      </c>
      <c r="B3070">
        <v>0.342194647318186</v>
      </c>
      <c r="H3070">
        <v>-3.2882795736890902</v>
      </c>
      <c r="I3070">
        <v>0.121879795939848</v>
      </c>
    </row>
    <row r="3071" spans="1:9" x14ac:dyDescent="0.3">
      <c r="A3071">
        <v>0.92039706470967797</v>
      </c>
      <c r="B3071">
        <v>0.503334045743557</v>
      </c>
      <c r="H3071">
        <v>-1.3351616849250101</v>
      </c>
      <c r="I3071">
        <v>0.412667835970218</v>
      </c>
    </row>
    <row r="3072" spans="1:9" x14ac:dyDescent="0.3">
      <c r="A3072">
        <v>1.0786690603225699</v>
      </c>
      <c r="B3072">
        <v>0.48233229702147601</v>
      </c>
      <c r="H3072">
        <v>-0.74943378876746203</v>
      </c>
      <c r="I3072">
        <v>0.49987335894176999</v>
      </c>
    </row>
    <row r="3073" spans="1:9" x14ac:dyDescent="0.3">
      <c r="A3073">
        <v>0.81091089882759204</v>
      </c>
      <c r="B3073">
        <v>0.51786220617709</v>
      </c>
      <c r="H3073">
        <v>-0.92444517885613298</v>
      </c>
      <c r="I3073">
        <v>0.47381695988893102</v>
      </c>
    </row>
    <row r="3074" spans="1:9" x14ac:dyDescent="0.3">
      <c r="A3074">
        <v>2.4158033067254201</v>
      </c>
      <c r="B3074">
        <v>0.304902567005779</v>
      </c>
      <c r="H3074">
        <v>-3.62902143763782</v>
      </c>
      <c r="I3074">
        <v>7.1148777938346702E-2</v>
      </c>
    </row>
    <row r="3075" spans="1:9" x14ac:dyDescent="0.3">
      <c r="A3075">
        <v>0.74329411688242597</v>
      </c>
      <c r="B3075">
        <v>0.52683454937848195</v>
      </c>
      <c r="H3075">
        <v>-0.96953725137365898</v>
      </c>
      <c r="I3075">
        <v>0.46710347092663601</v>
      </c>
    </row>
    <row r="3076" spans="1:9" x14ac:dyDescent="0.3">
      <c r="A3076">
        <v>1.2083066724477101</v>
      </c>
      <c r="B3076">
        <v>0.46513016000260798</v>
      </c>
      <c r="H3076">
        <v>-1.0319806205523401</v>
      </c>
      <c r="I3076">
        <v>0.45780665118993702</v>
      </c>
    </row>
    <row r="3077" spans="1:9" x14ac:dyDescent="0.3">
      <c r="A3077">
        <v>1.18340240899605</v>
      </c>
      <c r="B3077">
        <v>0.46843480705084201</v>
      </c>
      <c r="H3077">
        <v>-0.58998156690492498</v>
      </c>
      <c r="I3077">
        <v>0.52361324650341401</v>
      </c>
    </row>
    <row r="3078" spans="1:9" x14ac:dyDescent="0.3">
      <c r="A3078">
        <v>-8.4212314525701396E-2</v>
      </c>
      <c r="B3078">
        <v>0.63663971150485998</v>
      </c>
      <c r="H3078">
        <v>-1.0023015087387099</v>
      </c>
      <c r="I3078">
        <v>0.46222539662449402</v>
      </c>
    </row>
    <row r="3079" spans="1:9" x14ac:dyDescent="0.3">
      <c r="A3079">
        <v>0.66603340389340304</v>
      </c>
      <c r="B3079">
        <v>0.53708658464221204</v>
      </c>
      <c r="H3079">
        <v>-0.58148576204773295</v>
      </c>
      <c r="I3079">
        <v>0.52487813607158396</v>
      </c>
    </row>
    <row r="3080" spans="1:9" x14ac:dyDescent="0.3">
      <c r="A3080">
        <v>1.1373022484164099</v>
      </c>
      <c r="B3080">
        <v>0.47455202308007</v>
      </c>
      <c r="H3080">
        <v>-2.3722759836592702</v>
      </c>
      <c r="I3080">
        <v>0.25825809145282702</v>
      </c>
    </row>
    <row r="3081" spans="1:9" x14ac:dyDescent="0.3">
      <c r="A3081">
        <v>-1.26264885548524</v>
      </c>
      <c r="B3081">
        <v>0.79301120364603706</v>
      </c>
      <c r="H3081">
        <v>0.86696752834623003</v>
      </c>
      <c r="I3081">
        <v>0.74052968266395502</v>
      </c>
    </row>
    <row r="3082" spans="1:9" x14ac:dyDescent="0.3">
      <c r="A3082">
        <v>1.6107839197227101</v>
      </c>
      <c r="B3082">
        <v>0.41172383261732398</v>
      </c>
      <c r="H3082">
        <v>-2.4569208260061499</v>
      </c>
      <c r="I3082">
        <v>0.24565582717255699</v>
      </c>
    </row>
    <row r="3083" spans="1:9" x14ac:dyDescent="0.3">
      <c r="A3083">
        <v>2.6321834203379799</v>
      </c>
      <c r="B3083">
        <v>0.27619021800841798</v>
      </c>
      <c r="H3083">
        <v>-3.04314425432612</v>
      </c>
      <c r="I3083">
        <v>0.15837652738132901</v>
      </c>
    </row>
    <row r="3084" spans="1:9" x14ac:dyDescent="0.3">
      <c r="A3084">
        <v>1.2622716848870399</v>
      </c>
      <c r="B3084">
        <v>0.45796932509529598</v>
      </c>
      <c r="H3084">
        <v>-1.4538322049509</v>
      </c>
      <c r="I3084">
        <v>0.39499969206235003</v>
      </c>
    </row>
    <row r="3085" spans="1:9" x14ac:dyDescent="0.3">
      <c r="A3085">
        <v>2.1971127234888002</v>
      </c>
      <c r="B3085">
        <v>0.33392150152565597</v>
      </c>
      <c r="H3085">
        <v>-2.6634328087832699</v>
      </c>
      <c r="I3085">
        <v>0.21490949329275899</v>
      </c>
    </row>
    <row r="3086" spans="1:9" x14ac:dyDescent="0.3">
      <c r="A3086">
        <v>2.01691420062479</v>
      </c>
      <c r="B3086">
        <v>0.35783276948323001</v>
      </c>
      <c r="H3086">
        <v>-2.9972341619465599</v>
      </c>
      <c r="I3086">
        <v>0.16521180642795899</v>
      </c>
    </row>
    <row r="3087" spans="1:9" x14ac:dyDescent="0.3">
      <c r="A3087">
        <v>2.0003123124605602</v>
      </c>
      <c r="B3087">
        <v>0.36003574090711998</v>
      </c>
      <c r="H3087">
        <v>-1.6513210758471799</v>
      </c>
      <c r="I3087">
        <v>0.36559675533942698</v>
      </c>
    </row>
    <row r="3088" spans="1:9" x14ac:dyDescent="0.3">
      <c r="A3088">
        <v>2.3024765335000699</v>
      </c>
      <c r="B3088">
        <v>0.31994035310019497</v>
      </c>
      <c r="H3088">
        <v>-3.2981664068338801</v>
      </c>
      <c r="I3088">
        <v>0.120407804490268</v>
      </c>
    </row>
    <row r="3089" spans="1:9" x14ac:dyDescent="0.3">
      <c r="A3089">
        <v>1.5875739911156499</v>
      </c>
      <c r="B3089">
        <v>0.41480365154912802</v>
      </c>
      <c r="H3089">
        <v>-1.0322435903609799</v>
      </c>
      <c r="I3089">
        <v>0.45776749918806198</v>
      </c>
    </row>
    <row r="3090" spans="1:9" x14ac:dyDescent="0.3">
      <c r="A3090">
        <v>2.1366514173020299</v>
      </c>
      <c r="B3090">
        <v>0.34194435582167998</v>
      </c>
      <c r="H3090">
        <v>-2.7898131431133399</v>
      </c>
      <c r="I3090">
        <v>0.19609348124881801</v>
      </c>
    </row>
    <row r="3091" spans="1:9" x14ac:dyDescent="0.3">
      <c r="A3091">
        <v>2.04642584874756</v>
      </c>
      <c r="B3091">
        <v>0.353916750001397</v>
      </c>
      <c r="H3091">
        <v>-0.83060491654531998</v>
      </c>
      <c r="I3091">
        <v>0.487788275245919</v>
      </c>
    </row>
    <row r="3092" spans="1:9" x14ac:dyDescent="0.3">
      <c r="A3092">
        <v>2.36128578479989</v>
      </c>
      <c r="B3092">
        <v>0.31213671662268799</v>
      </c>
      <c r="H3092">
        <v>-2.8226103701952199</v>
      </c>
      <c r="I3092">
        <v>0.191210498282742</v>
      </c>
    </row>
    <row r="3093" spans="1:9" x14ac:dyDescent="0.3">
      <c r="A3093">
        <v>1.34111262921545</v>
      </c>
      <c r="B3093">
        <v>0.44750760256892602</v>
      </c>
      <c r="H3093">
        <v>-1.27426102385759</v>
      </c>
      <c r="I3093">
        <v>0.42173497112382302</v>
      </c>
    </row>
    <row r="3094" spans="1:9" x14ac:dyDescent="0.3">
      <c r="A3094">
        <v>0.28274726618854801</v>
      </c>
      <c r="B3094">
        <v>0.58794636638415898</v>
      </c>
      <c r="H3094">
        <v>-1.74970554462255</v>
      </c>
      <c r="I3094">
        <v>0.35094888026276</v>
      </c>
    </row>
    <row r="3095" spans="1:9" x14ac:dyDescent="0.3">
      <c r="A3095">
        <v>0.79490448157446003</v>
      </c>
      <c r="B3095">
        <v>0.51998616216683602</v>
      </c>
      <c r="H3095">
        <v>-0.56858953277351199</v>
      </c>
      <c r="I3095">
        <v>0.52679817851039801</v>
      </c>
    </row>
    <row r="3096" spans="1:9" x14ac:dyDescent="0.3">
      <c r="A3096">
        <v>-0.283547365539423</v>
      </c>
      <c r="B3096">
        <v>0.66309028247720303</v>
      </c>
      <c r="H3096">
        <v>-0.52067183724146304</v>
      </c>
      <c r="I3096">
        <v>0.53393235758207402</v>
      </c>
    </row>
    <row r="3097" spans="1:9" x14ac:dyDescent="0.3">
      <c r="A3097">
        <v>1.6975265329500799</v>
      </c>
      <c r="B3097">
        <v>0.40021360581160698</v>
      </c>
      <c r="H3097">
        <v>-1.81844117782529</v>
      </c>
      <c r="I3097">
        <v>0.340715242972223</v>
      </c>
    </row>
    <row r="3098" spans="1:9" x14ac:dyDescent="0.3">
      <c r="A3098">
        <v>2.2711460573947102</v>
      </c>
      <c r="B3098">
        <v>0.32409772019448102</v>
      </c>
      <c r="H3098">
        <v>-3.0331458178216799</v>
      </c>
      <c r="I3098">
        <v>0.15986513478758099</v>
      </c>
    </row>
    <row r="3099" spans="1:9" x14ac:dyDescent="0.3">
      <c r="A3099">
        <v>2.28599041292876</v>
      </c>
      <c r="B3099">
        <v>0.32212796285579198</v>
      </c>
      <c r="H3099">
        <v>-2.7639410262433302</v>
      </c>
      <c r="I3099">
        <v>0.199945425977473</v>
      </c>
    </row>
    <row r="3100" spans="1:9" x14ac:dyDescent="0.3">
      <c r="A3100">
        <v>1.8640467830352101</v>
      </c>
      <c r="B3100">
        <v>0.37811736297418602</v>
      </c>
      <c r="H3100">
        <v>-2.2885604879201802</v>
      </c>
      <c r="I3100">
        <v>0.27072199087548099</v>
      </c>
    </row>
    <row r="3101" spans="1:9" x14ac:dyDescent="0.3">
      <c r="A3101">
        <v>-5.10467607677767E-2</v>
      </c>
      <c r="B3101">
        <v>0.63223884056394997</v>
      </c>
      <c r="H3101">
        <v>4.37782129802195E-2</v>
      </c>
      <c r="I3101">
        <v>0.61796994934406901</v>
      </c>
    </row>
    <row r="3102" spans="1:9" x14ac:dyDescent="0.3">
      <c r="A3102">
        <v>2.1777618815373301</v>
      </c>
      <c r="B3102">
        <v>0.336489242702177</v>
      </c>
      <c r="H3102">
        <v>-1.8593250571806199</v>
      </c>
      <c r="I3102">
        <v>0.33462828671885703</v>
      </c>
    </row>
    <row r="3103" spans="1:9" x14ac:dyDescent="0.3">
      <c r="A3103">
        <v>1.7296140146182799</v>
      </c>
      <c r="B3103">
        <v>0.39595578859947</v>
      </c>
      <c r="H3103">
        <v>-2.26641122935562</v>
      </c>
      <c r="I3103">
        <v>0.27401966149903401</v>
      </c>
    </row>
    <row r="3104" spans="1:9" x14ac:dyDescent="0.3">
      <c r="A3104">
        <v>1.5250830189578899</v>
      </c>
      <c r="B3104">
        <v>0.42309583039968002</v>
      </c>
      <c r="H3104">
        <v>-1.1566092460614601</v>
      </c>
      <c r="I3104">
        <v>0.439251440594631</v>
      </c>
    </row>
    <row r="3105" spans="1:9" x14ac:dyDescent="0.3">
      <c r="A3105">
        <v>2.4109746110449199</v>
      </c>
      <c r="B3105">
        <v>0.30554330608880198</v>
      </c>
      <c r="H3105">
        <v>-2.46235131049233</v>
      </c>
      <c r="I3105">
        <v>0.244847314819444</v>
      </c>
    </row>
    <row r="3106" spans="1:9" x14ac:dyDescent="0.3">
      <c r="A3106">
        <v>0.60121455543382496</v>
      </c>
      <c r="B3106">
        <v>0.54568765877747605</v>
      </c>
      <c r="H3106">
        <v>-0.459273355523379</v>
      </c>
      <c r="I3106">
        <v>0.54307361027468004</v>
      </c>
    </row>
    <row r="3107" spans="1:9" x14ac:dyDescent="0.3">
      <c r="A3107">
        <v>1.46147217834551</v>
      </c>
      <c r="B3107">
        <v>0.431536609107044</v>
      </c>
      <c r="H3107">
        <v>-1.7564895223958401</v>
      </c>
      <c r="I3107">
        <v>0.34993885438994898</v>
      </c>
    </row>
    <row r="3108" spans="1:9" x14ac:dyDescent="0.3">
      <c r="A3108">
        <v>0.41131029367486399</v>
      </c>
      <c r="B3108">
        <v>0.57088682033015303</v>
      </c>
      <c r="H3108">
        <v>-1.4712720339693299</v>
      </c>
      <c r="I3108">
        <v>0.39240318023482101</v>
      </c>
    </row>
    <row r="3109" spans="1:9" x14ac:dyDescent="0.3">
      <c r="A3109">
        <v>2.2707093392437101</v>
      </c>
      <c r="B3109">
        <v>0.32415567008532498</v>
      </c>
      <c r="H3109">
        <v>-3.4713153111020598</v>
      </c>
      <c r="I3109">
        <v>9.4628699810924005E-2</v>
      </c>
    </row>
    <row r="3110" spans="1:9" x14ac:dyDescent="0.3">
      <c r="A3110">
        <v>1.26551410070318</v>
      </c>
      <c r="B3110">
        <v>0.45753907587805798</v>
      </c>
      <c r="H3110">
        <v>-2.24826479458808</v>
      </c>
      <c r="I3110">
        <v>0.27672137563003801</v>
      </c>
    </row>
    <row r="3111" spans="1:9" x14ac:dyDescent="0.3">
      <c r="A3111">
        <v>2.02346609526461</v>
      </c>
      <c r="B3111">
        <v>0.35696337218811103</v>
      </c>
      <c r="H3111">
        <v>-3.61238137355702</v>
      </c>
      <c r="I3111">
        <v>7.3626217548045297E-2</v>
      </c>
    </row>
    <row r="3112" spans="1:9" x14ac:dyDescent="0.3">
      <c r="A3112">
        <v>1.7191072081757399</v>
      </c>
      <c r="B3112">
        <v>0.39734997907469199</v>
      </c>
      <c r="H3112">
        <v>-1.9407419481399599</v>
      </c>
      <c r="I3112">
        <v>0.32250661281292797</v>
      </c>
    </row>
    <row r="3113" spans="1:9" x14ac:dyDescent="0.3">
      <c r="A3113">
        <v>0.325757240505271</v>
      </c>
      <c r="B3113">
        <v>0.58223919961946902</v>
      </c>
      <c r="H3113">
        <v>-0.54041443265862799</v>
      </c>
      <c r="I3113">
        <v>0.53099300063926103</v>
      </c>
    </row>
    <row r="3114" spans="1:9" x14ac:dyDescent="0.3">
      <c r="A3114">
        <v>0.92613460879951903</v>
      </c>
      <c r="B3114">
        <v>0.50257270790365605</v>
      </c>
      <c r="H3114">
        <v>-2.0969761817139299</v>
      </c>
      <c r="I3114">
        <v>0.29924583227941398</v>
      </c>
    </row>
    <row r="3115" spans="1:9" x14ac:dyDescent="0.3">
      <c r="A3115">
        <v>0.95017015860614995</v>
      </c>
      <c r="B3115">
        <v>0.49938333396873402</v>
      </c>
      <c r="H3115">
        <v>-1.27547830657663</v>
      </c>
      <c r="I3115">
        <v>0.42155373718087102</v>
      </c>
    </row>
    <row r="3116" spans="1:9" x14ac:dyDescent="0.3">
      <c r="A3116">
        <v>1.0715237999243701</v>
      </c>
      <c r="B3116">
        <v>0.48328043040954399</v>
      </c>
      <c r="H3116">
        <v>-2.1975609506612401</v>
      </c>
      <c r="I3116">
        <v>0.28427036767107799</v>
      </c>
    </row>
    <row r="3117" spans="1:9" x14ac:dyDescent="0.3">
      <c r="A3117">
        <v>1.85787552827733</v>
      </c>
      <c r="B3117">
        <v>0.37893625162990102</v>
      </c>
      <c r="H3117">
        <v>-2.0926936364933799</v>
      </c>
      <c r="I3117">
        <v>0.29988343482157997</v>
      </c>
    </row>
    <row r="3118" spans="1:9" x14ac:dyDescent="0.3">
      <c r="A3118">
        <v>2.7170893921114998</v>
      </c>
      <c r="B3118">
        <v>0.26492370255641801</v>
      </c>
      <c r="H3118">
        <v>-3.2588396644118198</v>
      </c>
      <c r="I3118">
        <v>0.126262927939538</v>
      </c>
    </row>
    <row r="3119" spans="1:9" x14ac:dyDescent="0.3">
      <c r="A3119">
        <v>1.2536501865066301</v>
      </c>
      <c r="B3119">
        <v>0.459113346448486</v>
      </c>
      <c r="H3119">
        <v>-1.6877289479322599</v>
      </c>
      <c r="I3119">
        <v>0.36017620503562697</v>
      </c>
    </row>
    <row r="3120" spans="1:9" x14ac:dyDescent="0.3">
      <c r="A3120">
        <v>0.32336096483610299</v>
      </c>
      <c r="B3120">
        <v>0.58255717109179295</v>
      </c>
      <c r="H3120">
        <v>-1.1062227400095701</v>
      </c>
      <c r="I3120">
        <v>0.44675318609760101</v>
      </c>
    </row>
    <row r="3121" spans="1:9" x14ac:dyDescent="0.3">
      <c r="A3121">
        <v>0.56770657062718</v>
      </c>
      <c r="B3121">
        <v>0.55013396827377903</v>
      </c>
      <c r="H3121">
        <v>-0.31983767318533202</v>
      </c>
      <c r="I3121">
        <v>0.56383335499394804</v>
      </c>
    </row>
    <row r="3122" spans="1:9" x14ac:dyDescent="0.3">
      <c r="A3122">
        <v>0.192916099069426</v>
      </c>
      <c r="B3122">
        <v>0.59986642584850802</v>
      </c>
      <c r="H3122">
        <v>-0.92466458494174897</v>
      </c>
      <c r="I3122">
        <v>0.47378429382920501</v>
      </c>
    </row>
    <row r="3123" spans="1:9" x14ac:dyDescent="0.3">
      <c r="A3123">
        <v>2.01238057390864</v>
      </c>
      <c r="B3123">
        <v>0.35843435467664198</v>
      </c>
      <c r="H3123">
        <v>-3.4226654218389401</v>
      </c>
      <c r="I3123">
        <v>0.10187189082765701</v>
      </c>
    </row>
    <row r="3124" spans="1:9" x14ac:dyDescent="0.3">
      <c r="A3124">
        <v>0.10517320446154101</v>
      </c>
      <c r="B3124">
        <v>0.6115093840204</v>
      </c>
      <c r="H3124">
        <v>-0.98878242059581001</v>
      </c>
      <c r="I3124">
        <v>0.46423817279468199</v>
      </c>
    </row>
    <row r="3125" spans="1:9" x14ac:dyDescent="0.3">
      <c r="A3125">
        <v>1.4274815321191401</v>
      </c>
      <c r="B3125">
        <v>0.43604696489161099</v>
      </c>
      <c r="H3125">
        <v>-1.8157806713312901</v>
      </c>
      <c r="I3125">
        <v>0.34111134987049502</v>
      </c>
    </row>
    <row r="3126" spans="1:9" x14ac:dyDescent="0.3">
      <c r="A3126">
        <v>0.71857082980769904</v>
      </c>
      <c r="B3126">
        <v>0.530115181942168</v>
      </c>
      <c r="H3126">
        <v>-1.83391050420899</v>
      </c>
      <c r="I3126">
        <v>0.33841210749556599</v>
      </c>
    </row>
    <row r="3127" spans="1:9" x14ac:dyDescent="0.3">
      <c r="A3127">
        <v>1.05226214889715</v>
      </c>
      <c r="B3127">
        <v>0.485836336483007</v>
      </c>
      <c r="H3127">
        <v>-1.1960277911103401</v>
      </c>
      <c r="I3127">
        <v>0.43338264920136499</v>
      </c>
    </row>
    <row r="3128" spans="1:9" x14ac:dyDescent="0.3">
      <c r="A3128">
        <v>1.2505709750186</v>
      </c>
      <c r="B3128">
        <v>0.459521939425931</v>
      </c>
      <c r="H3128">
        <v>-2.1229294351545001</v>
      </c>
      <c r="I3128">
        <v>0.29538180761208099</v>
      </c>
    </row>
    <row r="3129" spans="1:9" x14ac:dyDescent="0.3">
      <c r="A3129">
        <v>2.3235374824338</v>
      </c>
      <c r="B3129">
        <v>0.317145690938756</v>
      </c>
      <c r="H3129">
        <v>-2.2961632618183101</v>
      </c>
      <c r="I3129">
        <v>0.26959005934520802</v>
      </c>
    </row>
    <row r="3130" spans="1:9" x14ac:dyDescent="0.3">
      <c r="A3130">
        <v>2.4570898531752299</v>
      </c>
      <c r="B3130">
        <v>0.29942408882785698</v>
      </c>
      <c r="H3130">
        <v>-2.9763339666316901</v>
      </c>
      <c r="I3130">
        <v>0.168323511495444</v>
      </c>
    </row>
    <row r="3131" spans="1:9" x14ac:dyDescent="0.3">
      <c r="A3131">
        <v>1.8080500419664101</v>
      </c>
      <c r="B3131">
        <v>0.385547796138487</v>
      </c>
      <c r="H3131">
        <v>-2.41679467479354</v>
      </c>
      <c r="I3131">
        <v>0.25162996981504698</v>
      </c>
    </row>
    <row r="3132" spans="1:9" x14ac:dyDescent="0.3">
      <c r="A3132">
        <v>1.85705090907365</v>
      </c>
      <c r="B3132">
        <v>0.37904567367414899</v>
      </c>
      <c r="H3132">
        <v>-2.2802708941434799</v>
      </c>
      <c r="I3132">
        <v>0.27195617890931201</v>
      </c>
    </row>
    <row r="3133" spans="1:9" x14ac:dyDescent="0.3">
      <c r="A3133">
        <v>1.6624560162044499</v>
      </c>
      <c r="B3133">
        <v>0.40486725396580597</v>
      </c>
      <c r="H3133">
        <v>0.29936379695521598</v>
      </c>
      <c r="I3133">
        <v>0.65602255817616495</v>
      </c>
    </row>
    <row r="3134" spans="1:9" x14ac:dyDescent="0.3">
      <c r="A3134">
        <v>1.48886975131248</v>
      </c>
      <c r="B3134">
        <v>0.42790111477452603</v>
      </c>
      <c r="H3134">
        <v>-2.2059697688830102</v>
      </c>
      <c r="I3134">
        <v>0.28301842902275198</v>
      </c>
    </row>
    <row r="3135" spans="1:9" x14ac:dyDescent="0.3">
      <c r="A3135">
        <v>1.4568251712135001</v>
      </c>
      <c r="B3135">
        <v>0.43215323920460702</v>
      </c>
      <c r="H3135">
        <v>-2.36317883719612</v>
      </c>
      <c r="I3135">
        <v>0.25961251117582701</v>
      </c>
    </row>
    <row r="3136" spans="1:9" x14ac:dyDescent="0.3">
      <c r="A3136">
        <v>-0.33642376440164701</v>
      </c>
      <c r="B3136">
        <v>0.67010666486331405</v>
      </c>
      <c r="H3136">
        <v>-1.76046257268378E-2</v>
      </c>
      <c r="I3136">
        <v>0.60883102564580704</v>
      </c>
    </row>
    <row r="3137" spans="1:9" x14ac:dyDescent="0.3">
      <c r="A3137">
        <v>1.74185741047719</v>
      </c>
      <c r="B3137">
        <v>0.394331163078461</v>
      </c>
      <c r="H3137">
        <v>-2.1569267441286302</v>
      </c>
      <c r="I3137">
        <v>0.29032015163126901</v>
      </c>
    </row>
    <row r="3138" spans="1:9" x14ac:dyDescent="0.3">
      <c r="A3138">
        <v>0.55797273407690395</v>
      </c>
      <c r="B3138">
        <v>0.55142559025996196</v>
      </c>
      <c r="H3138">
        <v>-0.67366967333977401</v>
      </c>
      <c r="I3138">
        <v>0.51115342491044202</v>
      </c>
    </row>
    <row r="3139" spans="1:9" x14ac:dyDescent="0.3">
      <c r="A3139">
        <v>-0.33395445709677402</v>
      </c>
      <c r="B3139">
        <v>0.669779002529029</v>
      </c>
      <c r="H3139">
        <v>8.0284398995260603E-2</v>
      </c>
      <c r="I3139">
        <v>0.62340513702084399</v>
      </c>
    </row>
    <row r="3140" spans="1:9" x14ac:dyDescent="0.3">
      <c r="A3140">
        <v>0.43656986787428398</v>
      </c>
      <c r="B3140">
        <v>0.56753502566737202</v>
      </c>
      <c r="H3140">
        <v>-2.0572742487923001</v>
      </c>
      <c r="I3140">
        <v>0.30515681559799102</v>
      </c>
    </row>
    <row r="3141" spans="1:9" x14ac:dyDescent="0.3">
      <c r="A3141">
        <v>-1.63588581871782</v>
      </c>
      <c r="B3141">
        <v>0.842537519942541</v>
      </c>
      <c r="H3141">
        <v>0.339249544599454</v>
      </c>
      <c r="I3141">
        <v>0.661960908569316</v>
      </c>
    </row>
    <row r="3142" spans="1:9" x14ac:dyDescent="0.3">
      <c r="A3142">
        <v>0.56380048977880404</v>
      </c>
      <c r="B3142">
        <v>0.550652281877825</v>
      </c>
      <c r="H3142">
        <v>-1.1168851989330699</v>
      </c>
      <c r="I3142">
        <v>0.44516571636517799</v>
      </c>
    </row>
    <row r="3143" spans="1:9" x14ac:dyDescent="0.3">
      <c r="A3143">
        <v>0.12116594978765199</v>
      </c>
      <c r="B3143">
        <v>0.60938724221372997</v>
      </c>
      <c r="H3143">
        <v>-1.1564988065794699</v>
      </c>
      <c r="I3143">
        <v>0.43926788326852001</v>
      </c>
    </row>
    <row r="3144" spans="1:9" x14ac:dyDescent="0.3">
      <c r="A3144">
        <v>0.89674964247563305</v>
      </c>
      <c r="B3144">
        <v>0.50647191746723796</v>
      </c>
      <c r="H3144">
        <v>-0.12636485525300001</v>
      </c>
      <c r="I3144">
        <v>0.59263836561278804</v>
      </c>
    </row>
    <row r="3145" spans="1:9" x14ac:dyDescent="0.3">
      <c r="A3145">
        <v>2.0385155863064202</v>
      </c>
      <c r="B3145">
        <v>0.35496639459247598</v>
      </c>
      <c r="H3145">
        <v>-1.33416289131624</v>
      </c>
      <c r="I3145">
        <v>0.41281654037641802</v>
      </c>
    </row>
    <row r="3146" spans="1:9" x14ac:dyDescent="0.3">
      <c r="A3146">
        <v>1.38104827103031</v>
      </c>
      <c r="B3146">
        <v>0.44220838136935298</v>
      </c>
      <c r="H3146">
        <v>-2.6172852911333302</v>
      </c>
      <c r="I3146">
        <v>0.221780121167753</v>
      </c>
    </row>
    <row r="3147" spans="1:9" x14ac:dyDescent="0.3">
      <c r="A3147">
        <v>1.48681076655651</v>
      </c>
      <c r="B3147">
        <v>0.42817432975674702</v>
      </c>
      <c r="H3147">
        <v>-1.89877682870247</v>
      </c>
      <c r="I3147">
        <v>0.32875454843477198</v>
      </c>
    </row>
    <row r="3148" spans="1:9" x14ac:dyDescent="0.3">
      <c r="A3148">
        <v>2.4977501227628101</v>
      </c>
      <c r="B3148">
        <v>0.29402871384984097</v>
      </c>
      <c r="H3148">
        <v>-2.3163179062397399</v>
      </c>
      <c r="I3148">
        <v>0.26658935489079</v>
      </c>
    </row>
    <row r="3149" spans="1:9" x14ac:dyDescent="0.3">
      <c r="A3149">
        <v>1.5142451610118099</v>
      </c>
      <c r="B3149">
        <v>0.42453394943259998</v>
      </c>
      <c r="H3149">
        <v>-2.0438992543744798</v>
      </c>
      <c r="I3149">
        <v>0.30714813851533801</v>
      </c>
    </row>
    <row r="3150" spans="1:9" x14ac:dyDescent="0.3">
      <c r="A3150">
        <v>1.5467577817887099</v>
      </c>
      <c r="B3150">
        <v>0.42021971879938802</v>
      </c>
      <c r="H3150">
        <v>-1.4897819450829399</v>
      </c>
      <c r="I3150">
        <v>0.389647350284756</v>
      </c>
    </row>
    <row r="3151" spans="1:9" x14ac:dyDescent="0.3">
      <c r="A3151">
        <v>0.974443924482571</v>
      </c>
      <c r="B3151">
        <v>0.49616235018381899</v>
      </c>
      <c r="H3151">
        <v>-1.9025834308657299</v>
      </c>
      <c r="I3151">
        <v>0.32818780620758897</v>
      </c>
    </row>
    <row r="3152" spans="1:9" x14ac:dyDescent="0.3">
      <c r="A3152">
        <v>0.96433168350398901</v>
      </c>
      <c r="B3152">
        <v>0.49750418417805697</v>
      </c>
      <c r="H3152">
        <v>-0.382099586378286</v>
      </c>
      <c r="I3152">
        <v>0.55456355115359901</v>
      </c>
    </row>
    <row r="3153" spans="1:9" x14ac:dyDescent="0.3">
      <c r="A3153">
        <v>1.2973741384409401</v>
      </c>
      <c r="B3153">
        <v>0.45331143911734501</v>
      </c>
      <c r="H3153">
        <v>-1.85283374750788</v>
      </c>
      <c r="I3153">
        <v>0.33559473898875097</v>
      </c>
    </row>
    <row r="3154" spans="1:9" x14ac:dyDescent="0.3">
      <c r="A3154">
        <v>1.5242868544232799</v>
      </c>
      <c r="B3154">
        <v>0.42320147667925401</v>
      </c>
      <c r="H3154">
        <v>-2.4350257641441901</v>
      </c>
      <c r="I3154">
        <v>0.24891565196951901</v>
      </c>
    </row>
    <row r="3155" spans="1:9" x14ac:dyDescent="0.3">
      <c r="A3155">
        <v>2.8934463970809898</v>
      </c>
      <c r="B3155">
        <v>0.24152218108444101</v>
      </c>
      <c r="H3155">
        <v>-2.5273712162294499</v>
      </c>
      <c r="I3155">
        <v>0.235166889965918</v>
      </c>
    </row>
    <row r="3156" spans="1:9" x14ac:dyDescent="0.3">
      <c r="A3156">
        <v>1.5830865343743501</v>
      </c>
      <c r="B3156">
        <v>0.41539911026257298</v>
      </c>
      <c r="H3156">
        <v>-1.66044125744395</v>
      </c>
      <c r="I3156">
        <v>0.364238906053163</v>
      </c>
    </row>
    <row r="3157" spans="1:9" x14ac:dyDescent="0.3">
      <c r="A3157">
        <v>3.0020670003545602</v>
      </c>
      <c r="B3157">
        <v>0.22710887564048901</v>
      </c>
      <c r="H3157">
        <v>-3.5497941620892202</v>
      </c>
      <c r="I3157">
        <v>8.2944453102789195E-2</v>
      </c>
    </row>
    <row r="3158" spans="1:9" x14ac:dyDescent="0.3">
      <c r="A3158">
        <v>1.42212556572278</v>
      </c>
      <c r="B3158">
        <v>0.43675766965011598</v>
      </c>
      <c r="H3158">
        <v>-2.59837328276938</v>
      </c>
      <c r="I3158">
        <v>0.22459581697230699</v>
      </c>
    </row>
    <row r="3159" spans="1:9" x14ac:dyDescent="0.3">
      <c r="A3159">
        <v>2.7334452056752601</v>
      </c>
      <c r="B3159">
        <v>0.26275338376261598</v>
      </c>
      <c r="H3159">
        <v>-3.2583339626157701</v>
      </c>
      <c r="I3159">
        <v>0.12633821885513499</v>
      </c>
    </row>
    <row r="3160" spans="1:9" x14ac:dyDescent="0.3">
      <c r="A3160">
        <v>0.52197193915877904</v>
      </c>
      <c r="B3160">
        <v>0.55620268077264401</v>
      </c>
      <c r="H3160">
        <v>-0.92127212383832902</v>
      </c>
      <c r="I3160">
        <v>0.47428937707114199</v>
      </c>
    </row>
    <row r="3161" spans="1:9" x14ac:dyDescent="0.3">
      <c r="A3161">
        <v>1.7373870946882499</v>
      </c>
      <c r="B3161">
        <v>0.39492434728988102</v>
      </c>
      <c r="H3161">
        <v>-3.8746884382426701</v>
      </c>
      <c r="I3161">
        <v>3.4572887656972098E-2</v>
      </c>
    </row>
    <row r="3162" spans="1:9" x14ac:dyDescent="0.3">
      <c r="A3162">
        <v>2.3663982182918</v>
      </c>
      <c r="B3162">
        <v>0.311458327226386</v>
      </c>
      <c r="H3162">
        <v>-3.34465742787952</v>
      </c>
      <c r="I3162">
        <v>0.113486034449329</v>
      </c>
    </row>
    <row r="3163" spans="1:9" x14ac:dyDescent="0.3">
      <c r="A3163">
        <v>2.36580649710901</v>
      </c>
      <c r="B3163">
        <v>0.311536845093974</v>
      </c>
      <c r="H3163">
        <v>-3.99233238259708</v>
      </c>
      <c r="I3163">
        <v>1.70575844604464E-2</v>
      </c>
    </row>
    <row r="3164" spans="1:9" x14ac:dyDescent="0.3">
      <c r="A3164">
        <v>2.3017666723621599</v>
      </c>
      <c r="B3164">
        <v>0.32003454743437498</v>
      </c>
      <c r="H3164">
        <v>-2.6430226775359702</v>
      </c>
      <c r="I3164">
        <v>0.21794823565250601</v>
      </c>
    </row>
    <row r="3165" spans="1:9" x14ac:dyDescent="0.3">
      <c r="A3165">
        <v>0.39723264128941599</v>
      </c>
      <c r="B3165">
        <v>0.57275484073926597</v>
      </c>
      <c r="H3165">
        <v>-1.1531172485494099</v>
      </c>
      <c r="I3165">
        <v>0.43977134321708</v>
      </c>
    </row>
    <row r="3166" spans="1:9" x14ac:dyDescent="0.3">
      <c r="A3166">
        <v>0.84940587921880595</v>
      </c>
      <c r="B3166">
        <v>0.51275415214575604</v>
      </c>
      <c r="H3166">
        <v>-0.94870348923771097</v>
      </c>
      <c r="I3166">
        <v>0.47020528515547699</v>
      </c>
    </row>
    <row r="3167" spans="1:9" x14ac:dyDescent="0.3">
      <c r="A3167">
        <v>0.45351832825007499</v>
      </c>
      <c r="B3167">
        <v>0.56528606618050803</v>
      </c>
      <c r="H3167">
        <v>-0.83813327012373895</v>
      </c>
      <c r="I3167">
        <v>0.48666742371190902</v>
      </c>
    </row>
    <row r="3168" spans="1:9" x14ac:dyDescent="0.3">
      <c r="A3168">
        <v>1.0083264201525299</v>
      </c>
      <c r="B3168">
        <v>0.49166634533228498</v>
      </c>
      <c r="H3168">
        <v>-1.91360233856224</v>
      </c>
      <c r="I3168">
        <v>0.32654726694942299</v>
      </c>
    </row>
    <row r="3169" spans="1:9" x14ac:dyDescent="0.3">
      <c r="A3169">
        <v>1.8937668295782399</v>
      </c>
      <c r="B3169">
        <v>0.37417369026640002</v>
      </c>
      <c r="H3169">
        <v>-2.08478230247534</v>
      </c>
      <c r="I3169">
        <v>0.30106130602247699</v>
      </c>
    </row>
    <row r="3170" spans="1:9" x14ac:dyDescent="0.3">
      <c r="A3170">
        <v>0.55289973093025502</v>
      </c>
      <c r="B3170">
        <v>0.55209874748490095</v>
      </c>
      <c r="H3170">
        <v>-7.7158608665345504E-2</v>
      </c>
      <c r="I3170">
        <v>0.59996438934376195</v>
      </c>
    </row>
    <row r="3171" spans="1:9" x14ac:dyDescent="0.3">
      <c r="A3171">
        <v>1.8028106335414</v>
      </c>
      <c r="B3171">
        <v>0.38624303435020202</v>
      </c>
      <c r="H3171">
        <v>-1.3184359175173199</v>
      </c>
      <c r="I3171">
        <v>0.41515803543562901</v>
      </c>
    </row>
    <row r="3172" spans="1:9" x14ac:dyDescent="0.3">
      <c r="A3172">
        <v>1.2493239233853599</v>
      </c>
      <c r="B3172">
        <v>0.45968741573109401</v>
      </c>
      <c r="H3172">
        <v>-2.1135294135277798</v>
      </c>
      <c r="I3172">
        <v>0.29678132060656198</v>
      </c>
    </row>
    <row r="3173" spans="1:9" x14ac:dyDescent="0.3">
      <c r="A3173">
        <v>1.7778248770057099</v>
      </c>
      <c r="B3173">
        <v>0.38955849504406398</v>
      </c>
      <c r="H3173">
        <v>-2.1723831751108298</v>
      </c>
      <c r="I3173">
        <v>0.28801893607380802</v>
      </c>
    </row>
    <row r="3174" spans="1:9" x14ac:dyDescent="0.3">
      <c r="A3174">
        <v>0.30587092632857399</v>
      </c>
      <c r="B3174">
        <v>0.58487799476279201</v>
      </c>
      <c r="H3174">
        <v>-1.2896811364387</v>
      </c>
      <c r="I3174">
        <v>0.41943916279586502</v>
      </c>
    </row>
    <row r="3175" spans="1:9" x14ac:dyDescent="0.3">
      <c r="A3175">
        <v>1.7662424529749201</v>
      </c>
      <c r="B3175">
        <v>0.39109541355036997</v>
      </c>
      <c r="H3175">
        <v>-1.5722070585474399</v>
      </c>
      <c r="I3175">
        <v>0.37737556816064199</v>
      </c>
    </row>
    <row r="3176" spans="1:9" x14ac:dyDescent="0.3">
      <c r="A3176">
        <v>2.42017627423686</v>
      </c>
      <c r="B3176">
        <v>0.30432230032948299</v>
      </c>
      <c r="H3176">
        <v>-3.0386198690184099</v>
      </c>
      <c r="I3176">
        <v>0.15905013604752499</v>
      </c>
    </row>
    <row r="3177" spans="1:9" x14ac:dyDescent="0.3">
      <c r="A3177">
        <v>1.63471198985194</v>
      </c>
      <c r="B3177">
        <v>0.40854872059379599</v>
      </c>
      <c r="H3177">
        <v>-1.2032265152182</v>
      </c>
      <c r="I3177">
        <v>0.43231087422757197</v>
      </c>
    </row>
    <row r="3178" spans="1:9" x14ac:dyDescent="0.3">
      <c r="A3178">
        <v>0.71232165036692197</v>
      </c>
      <c r="B3178">
        <v>0.53094441073799004</v>
      </c>
      <c r="H3178">
        <v>-1.7231380160669501</v>
      </c>
      <c r="I3178">
        <v>0.35490436067773001</v>
      </c>
    </row>
    <row r="3179" spans="1:9" x14ac:dyDescent="0.3">
      <c r="A3179">
        <v>1.6747286544031601</v>
      </c>
      <c r="B3179">
        <v>0.40323874816092098</v>
      </c>
      <c r="H3179">
        <v>-2.2125728744231399</v>
      </c>
      <c r="I3179">
        <v>0.28203533213486198</v>
      </c>
    </row>
    <row r="3180" spans="1:9" x14ac:dyDescent="0.3">
      <c r="A3180">
        <v>0.87066014475609199</v>
      </c>
      <c r="B3180">
        <v>0.50993383802538494</v>
      </c>
      <c r="H3180">
        <v>-0.95362747301773398</v>
      </c>
      <c r="I3180">
        <v>0.46947218266290802</v>
      </c>
    </row>
    <row r="3181" spans="1:9" x14ac:dyDescent="0.3">
      <c r="A3181">
        <v>1.01044477136975</v>
      </c>
      <c r="B3181">
        <v>0.49138525277515299</v>
      </c>
      <c r="H3181">
        <v>-0.395353634074469</v>
      </c>
      <c r="I3181">
        <v>0.55259023527020301</v>
      </c>
    </row>
    <row r="3182" spans="1:9" x14ac:dyDescent="0.3">
      <c r="A3182">
        <v>3.2303274077327599</v>
      </c>
      <c r="B3182">
        <v>0.19682008260168901</v>
      </c>
      <c r="H3182">
        <v>-3.2967038084267601</v>
      </c>
      <c r="I3182">
        <v>0.12062556201868301</v>
      </c>
    </row>
    <row r="3183" spans="1:9" x14ac:dyDescent="0.3">
      <c r="A3183">
        <v>2.1199073585027701</v>
      </c>
      <c r="B3183">
        <v>0.344166192439889</v>
      </c>
      <c r="H3183">
        <v>-2.9785299371753502</v>
      </c>
      <c r="I3183">
        <v>0.16799656657623099</v>
      </c>
    </row>
    <row r="3184" spans="1:9" x14ac:dyDescent="0.3">
      <c r="A3184">
        <v>0.225653688986653</v>
      </c>
      <c r="B3184">
        <v>0.59552234315374197</v>
      </c>
      <c r="H3184">
        <v>-1.6384097187873701</v>
      </c>
      <c r="I3184">
        <v>0.36751905006375102</v>
      </c>
    </row>
    <row r="3185" spans="1:9" x14ac:dyDescent="0.3">
      <c r="A3185">
        <v>2.27143238767747</v>
      </c>
      <c r="B3185">
        <v>0.32405972587573301</v>
      </c>
      <c r="H3185">
        <v>-3.7477962454752101</v>
      </c>
      <c r="I3185">
        <v>5.3465107242014899E-2</v>
      </c>
    </row>
    <row r="3186" spans="1:9" x14ac:dyDescent="0.3">
      <c r="A3186">
        <v>-0.48116297305163602</v>
      </c>
      <c r="B3186">
        <v>0.68931269356427705</v>
      </c>
      <c r="H3186">
        <v>0.17951679427344899</v>
      </c>
      <c r="I3186">
        <v>0.63817925480270599</v>
      </c>
    </row>
    <row r="3187" spans="1:9" x14ac:dyDescent="0.3">
      <c r="A3187">
        <v>1.55044957973186</v>
      </c>
      <c r="B3187">
        <v>0.419729839257309</v>
      </c>
      <c r="H3187">
        <v>0.39407734153180601</v>
      </c>
      <c r="I3187">
        <v>0.67012389130623196</v>
      </c>
    </row>
    <row r="3188" spans="1:9" x14ac:dyDescent="0.3">
      <c r="A3188">
        <v>-1.7259566383960601</v>
      </c>
      <c r="B3188">
        <v>0.85448937987043905</v>
      </c>
      <c r="H3188">
        <v>0.40332586160398998</v>
      </c>
      <c r="I3188">
        <v>0.67150084814045197</v>
      </c>
    </row>
    <row r="3189" spans="1:9" x14ac:dyDescent="0.3">
      <c r="A3189">
        <v>2.4744173373981999</v>
      </c>
      <c r="B3189">
        <v>0.29712483513975302</v>
      </c>
      <c r="H3189">
        <v>-2.6063413216096598</v>
      </c>
      <c r="I3189">
        <v>0.22340950332960399</v>
      </c>
    </row>
    <row r="3190" spans="1:9" x14ac:dyDescent="0.3">
      <c r="A3190">
        <v>1.3560289431633701</v>
      </c>
      <c r="B3190">
        <v>0.445528296778406</v>
      </c>
      <c r="H3190">
        <v>-2.4944271316481399</v>
      </c>
      <c r="I3190">
        <v>0.24007173766666601</v>
      </c>
    </row>
    <row r="3191" spans="1:9" x14ac:dyDescent="0.3">
      <c r="A3191">
        <v>1.80389697433995</v>
      </c>
      <c r="B3191">
        <v>0.38609888341314402</v>
      </c>
      <c r="H3191">
        <v>-2.74025761740852</v>
      </c>
      <c r="I3191">
        <v>0.20347150705836001</v>
      </c>
    </row>
    <row r="3192" spans="1:9" x14ac:dyDescent="0.3">
      <c r="A3192">
        <v>-0.68140752320254405</v>
      </c>
      <c r="B3192">
        <v>0.71588394964119695</v>
      </c>
      <c r="H3192">
        <v>-1.6652881962107E-2</v>
      </c>
      <c r="I3192">
        <v>0.60897272508215405</v>
      </c>
    </row>
    <row r="3193" spans="1:9" x14ac:dyDescent="0.3">
      <c r="A3193">
        <v>0.92597376839307899</v>
      </c>
      <c r="B3193">
        <v>0.50259405046515804</v>
      </c>
      <c r="H3193">
        <v>-1.67664578806318</v>
      </c>
      <c r="I3193">
        <v>0.36182631041544699</v>
      </c>
    </row>
    <row r="3194" spans="1:9" x14ac:dyDescent="0.3">
      <c r="A3194">
        <v>1.06900508857254</v>
      </c>
      <c r="B3194">
        <v>0.48361464836585299</v>
      </c>
      <c r="H3194">
        <v>-1.9039966944775599</v>
      </c>
      <c r="I3194">
        <v>0.32797739384175301</v>
      </c>
    </row>
    <row r="3195" spans="1:9" x14ac:dyDescent="0.3">
      <c r="A3195">
        <v>2.2709551613882502</v>
      </c>
      <c r="B3195">
        <v>0.32412305095463301</v>
      </c>
      <c r="H3195">
        <v>-3.9703803969455298</v>
      </c>
      <c r="I3195">
        <v>2.0325884299954699E-2</v>
      </c>
    </row>
    <row r="3196" spans="1:9" x14ac:dyDescent="0.3">
      <c r="A3196">
        <v>2.1029399121419199</v>
      </c>
      <c r="B3196">
        <v>0.34641767125360001</v>
      </c>
      <c r="H3196">
        <v>-3.48325994336165</v>
      </c>
      <c r="I3196">
        <v>9.2850334959712705E-2</v>
      </c>
    </row>
    <row r="3197" spans="1:9" x14ac:dyDescent="0.3">
      <c r="A3197">
        <v>1.36478127065692</v>
      </c>
      <c r="B3197">
        <v>0.44436691518312699</v>
      </c>
      <c r="H3197">
        <v>-1.35746297207329</v>
      </c>
      <c r="I3197">
        <v>0.40934753072018099</v>
      </c>
    </row>
    <row r="3198" spans="1:9" x14ac:dyDescent="0.3">
      <c r="A3198">
        <v>1.23527749144191</v>
      </c>
      <c r="B3198">
        <v>0.46155129337398199</v>
      </c>
      <c r="H3198">
        <v>-2.36197171316301</v>
      </c>
      <c r="I3198">
        <v>0.25979223265279699</v>
      </c>
    </row>
    <row r="3199" spans="1:9" x14ac:dyDescent="0.3">
      <c r="A3199">
        <v>1.0795342324336901</v>
      </c>
      <c r="B3199">
        <v>0.48221749384856599</v>
      </c>
      <c r="H3199">
        <v>-1.1696696569470999</v>
      </c>
      <c r="I3199">
        <v>0.43730695413773402</v>
      </c>
    </row>
    <row r="3200" spans="1:9" x14ac:dyDescent="0.3">
      <c r="A3200">
        <v>1.0127132949998301</v>
      </c>
      <c r="B3200">
        <v>0.49108423323556599</v>
      </c>
      <c r="H3200">
        <v>-2.0673148665543</v>
      </c>
      <c r="I3200">
        <v>0.30366192807660702</v>
      </c>
    </row>
    <row r="3201" spans="1:9" x14ac:dyDescent="0.3">
      <c r="A3201">
        <v>2.3698955238909698</v>
      </c>
      <c r="B3201">
        <v>0.31099425565697397</v>
      </c>
      <c r="H3201">
        <v>-2.5076236092372</v>
      </c>
      <c r="I3201">
        <v>0.23810699305216901</v>
      </c>
    </row>
    <row r="3202" spans="1:9" x14ac:dyDescent="0.3">
      <c r="A3202">
        <v>1.5227623437648801</v>
      </c>
      <c r="B3202">
        <v>0.42340377014025399</v>
      </c>
      <c r="H3202">
        <v>-0.25509650018619101</v>
      </c>
      <c r="I3202">
        <v>0.57347228099733405</v>
      </c>
    </row>
    <row r="3203" spans="1:9" x14ac:dyDescent="0.3">
      <c r="A3203">
        <v>2.8299384984437101</v>
      </c>
      <c r="B3203">
        <v>0.249949300006411</v>
      </c>
      <c r="H3203">
        <v>-3.0543061908231399</v>
      </c>
      <c r="I3203">
        <v>0.15671469342057201</v>
      </c>
    </row>
    <row r="3204" spans="1:9" x14ac:dyDescent="0.3">
      <c r="A3204">
        <v>-1.2637805196315499</v>
      </c>
      <c r="B3204">
        <v>0.79316136872070298</v>
      </c>
      <c r="H3204">
        <v>0.73484375265042901</v>
      </c>
      <c r="I3204">
        <v>0.72085856398903203</v>
      </c>
    </row>
    <row r="3205" spans="1:9" x14ac:dyDescent="0.3">
      <c r="A3205">
        <v>0.33004389270158002</v>
      </c>
      <c r="B3205">
        <v>0.58167038647007296</v>
      </c>
      <c r="H3205">
        <v>-1.4791995641824101</v>
      </c>
      <c r="I3205">
        <v>0.391222897679321</v>
      </c>
    </row>
    <row r="3206" spans="1:9" x14ac:dyDescent="0.3">
      <c r="A3206">
        <v>0.72513902186530599</v>
      </c>
      <c r="B3206">
        <v>0.52924362207702602</v>
      </c>
      <c r="H3206">
        <v>-1.6237436697729499</v>
      </c>
      <c r="I3206">
        <v>0.36970259037763997</v>
      </c>
    </row>
    <row r="3207" spans="1:9" x14ac:dyDescent="0.3">
      <c r="A3207">
        <v>1.34387661254679</v>
      </c>
      <c r="B3207">
        <v>0.44714083848553898</v>
      </c>
      <c r="H3207">
        <v>-2.1610426974046102</v>
      </c>
      <c r="I3207">
        <v>0.28970735196727299</v>
      </c>
    </row>
    <row r="3208" spans="1:9" x14ac:dyDescent="0.3">
      <c r="A3208">
        <v>0.66058130833794204</v>
      </c>
      <c r="B3208">
        <v>0.53781004516610997</v>
      </c>
      <c r="H3208">
        <v>-1.40114565643744</v>
      </c>
      <c r="I3208">
        <v>0.402843877129893</v>
      </c>
    </row>
    <row r="3209" spans="1:9" x14ac:dyDescent="0.3">
      <c r="A3209">
        <v>0.63710785675141601</v>
      </c>
      <c r="B3209">
        <v>0.54092483202370401</v>
      </c>
      <c r="H3209">
        <v>-1.58296909375119</v>
      </c>
      <c r="I3209">
        <v>0.37577327311146003</v>
      </c>
    </row>
    <row r="3210" spans="1:9" x14ac:dyDescent="0.3">
      <c r="A3210">
        <v>2.2732373605297398</v>
      </c>
      <c r="B3210">
        <v>0.32382021675634298</v>
      </c>
      <c r="H3210">
        <v>-2.7761857431977401</v>
      </c>
      <c r="I3210">
        <v>0.198122383310983</v>
      </c>
    </row>
    <row r="3211" spans="1:9" x14ac:dyDescent="0.3">
      <c r="A3211">
        <v>0.313456523276191</v>
      </c>
      <c r="B3211">
        <v>0.58387143134401498</v>
      </c>
      <c r="H3211">
        <v>-1.4102732866951599</v>
      </c>
      <c r="I3211">
        <v>0.40148491885705401</v>
      </c>
    </row>
    <row r="3212" spans="1:9" x14ac:dyDescent="0.3">
      <c r="A3212">
        <v>1.85085320764161</v>
      </c>
      <c r="B3212">
        <v>0.37986807164560399</v>
      </c>
      <c r="H3212">
        <v>-1.9745885771266201</v>
      </c>
      <c r="I3212">
        <v>0.31746739067417001</v>
      </c>
    </row>
    <row r="3213" spans="1:9" x14ac:dyDescent="0.3">
      <c r="A3213">
        <v>1.1273609150578701</v>
      </c>
      <c r="B3213">
        <v>0.47587117865367501</v>
      </c>
      <c r="H3213">
        <v>-1.7527160587109401</v>
      </c>
      <c r="I3213">
        <v>0.35050066282730302</v>
      </c>
    </row>
    <row r="3214" spans="1:9" x14ac:dyDescent="0.3">
      <c r="A3214">
        <v>0.66384315352686596</v>
      </c>
      <c r="B3214">
        <v>0.537377217787124</v>
      </c>
      <c r="H3214">
        <v>-0.92360799503712598</v>
      </c>
      <c r="I3214">
        <v>0.47394160318019102</v>
      </c>
    </row>
    <row r="3215" spans="1:9" x14ac:dyDescent="0.3">
      <c r="A3215">
        <v>1.5536944140964499</v>
      </c>
      <c r="B3215">
        <v>0.41929926911313398</v>
      </c>
      <c r="H3215">
        <v>-1.93885596311029</v>
      </c>
      <c r="I3215">
        <v>0.32278740584311799</v>
      </c>
    </row>
    <row r="3216" spans="1:9" x14ac:dyDescent="0.3">
      <c r="A3216">
        <v>1.6804199237229001</v>
      </c>
      <c r="B3216">
        <v>0.40248355070669101</v>
      </c>
      <c r="H3216">
        <v>-2.69843056757079</v>
      </c>
      <c r="I3216">
        <v>0.20969888632334699</v>
      </c>
    </row>
    <row r="3217" spans="1:9" x14ac:dyDescent="0.3">
      <c r="A3217">
        <v>2.3979915886587602</v>
      </c>
      <c r="B3217">
        <v>0.30726607563341701</v>
      </c>
      <c r="H3217">
        <v>-2.9562875046329999</v>
      </c>
      <c r="I3217">
        <v>0.171308109316025</v>
      </c>
    </row>
    <row r="3218" spans="1:9" x14ac:dyDescent="0.3">
      <c r="A3218">
        <v>0.11370531814722699</v>
      </c>
      <c r="B3218">
        <v>0.61037722348245405</v>
      </c>
      <c r="H3218">
        <v>-1.1588848004985599</v>
      </c>
      <c r="I3218">
        <v>0.43891264690554899</v>
      </c>
    </row>
    <row r="3219" spans="1:9" x14ac:dyDescent="0.3">
      <c r="A3219">
        <v>1.5099419575166999</v>
      </c>
      <c r="B3219">
        <v>0.42510495884051402</v>
      </c>
      <c r="H3219">
        <v>-2.6506703570399499</v>
      </c>
      <c r="I3219">
        <v>0.21680961839517701</v>
      </c>
    </row>
    <row r="3220" spans="1:9" x14ac:dyDescent="0.3">
      <c r="A3220">
        <v>1.57867303550369</v>
      </c>
      <c r="B3220">
        <v>0.41598475520821099</v>
      </c>
      <c r="H3220">
        <v>-2.5140903243980399</v>
      </c>
      <c r="I3220">
        <v>0.23714420251204199</v>
      </c>
    </row>
    <row r="3221" spans="1:9" x14ac:dyDescent="0.3">
      <c r="A3221">
        <v>1.1403480351113999</v>
      </c>
      <c r="B3221">
        <v>0.47414786537307002</v>
      </c>
      <c r="H3221">
        <v>-1.48112214604128</v>
      </c>
      <c r="I3221">
        <v>0.39093665596613297</v>
      </c>
    </row>
    <row r="3222" spans="1:9" x14ac:dyDescent="0.3">
      <c r="A3222">
        <v>-1.1179068521533599</v>
      </c>
      <c r="B3222">
        <v>0.77380480410747599</v>
      </c>
      <c r="H3222">
        <v>0.31216952314728702</v>
      </c>
      <c r="I3222">
        <v>0.65792912615241395</v>
      </c>
    </row>
    <row r="3223" spans="1:9" x14ac:dyDescent="0.3">
      <c r="A3223">
        <v>2.22504039716407</v>
      </c>
      <c r="B3223">
        <v>0.33021566599455598</v>
      </c>
      <c r="H3223">
        <v>-3.2619653579761998</v>
      </c>
      <c r="I3223">
        <v>0.12579756212083801</v>
      </c>
    </row>
    <row r="3224" spans="1:9" x14ac:dyDescent="0.3">
      <c r="A3224">
        <v>1.31239142681703</v>
      </c>
      <c r="B3224">
        <v>0.45131873462315802</v>
      </c>
      <c r="H3224">
        <v>-0.33362381479660203</v>
      </c>
      <c r="I3224">
        <v>0.56178081883021502</v>
      </c>
    </row>
    <row r="3225" spans="1:9" x14ac:dyDescent="0.3">
      <c r="A3225">
        <v>1.9571097834318201</v>
      </c>
      <c r="B3225">
        <v>0.36576845853228501</v>
      </c>
      <c r="H3225">
        <v>-0.72835419926788103</v>
      </c>
      <c r="I3225">
        <v>0.50301177293638399</v>
      </c>
    </row>
    <row r="3226" spans="1:9" x14ac:dyDescent="0.3">
      <c r="A3226">
        <v>0.93506656761482998</v>
      </c>
      <c r="B3226">
        <v>0.50138749030461904</v>
      </c>
      <c r="H3226">
        <v>0.53887008606762699</v>
      </c>
      <c r="I3226">
        <v>0.69168121697326201</v>
      </c>
    </row>
    <row r="3227" spans="1:9" x14ac:dyDescent="0.3">
      <c r="A3227">
        <v>-0.48912831272816598</v>
      </c>
      <c r="B3227">
        <v>0.69036964657560795</v>
      </c>
      <c r="H3227">
        <v>-8.7817018021327797E-3</v>
      </c>
      <c r="I3227">
        <v>0.61014461801530095</v>
      </c>
    </row>
    <row r="3228" spans="1:9" x14ac:dyDescent="0.3">
      <c r="A3228">
        <v>1.59949612917981</v>
      </c>
      <c r="B3228">
        <v>0.41322165501914299</v>
      </c>
      <c r="H3228">
        <v>-2.3510368776085402</v>
      </c>
      <c r="I3228">
        <v>0.26142025491260401</v>
      </c>
    </row>
    <row r="3229" spans="1:9" x14ac:dyDescent="0.3">
      <c r="A3229">
        <v>-0.30990588530128199</v>
      </c>
      <c r="B3229">
        <v>0.66658790065394302</v>
      </c>
      <c r="H3229">
        <v>-0.52673327902046496</v>
      </c>
      <c r="I3229">
        <v>0.53302990577165599</v>
      </c>
    </row>
    <row r="3230" spans="1:9" x14ac:dyDescent="0.3">
      <c r="A3230">
        <v>-0.33961878222396902</v>
      </c>
      <c r="B3230">
        <v>0.67053062464980195</v>
      </c>
      <c r="H3230">
        <v>-0.52049985790730802</v>
      </c>
      <c r="I3230">
        <v>0.533957962556454</v>
      </c>
    </row>
    <row r="3231" spans="1:9" x14ac:dyDescent="0.3">
      <c r="A3231">
        <v>2.9403900256347799</v>
      </c>
      <c r="B3231">
        <v>0.23529304189167499</v>
      </c>
      <c r="H3231">
        <v>-3.41132002086675</v>
      </c>
      <c r="I3231">
        <v>0.103561039716744</v>
      </c>
    </row>
    <row r="3232" spans="1:9" x14ac:dyDescent="0.3">
      <c r="A3232">
        <v>0.69739372397996702</v>
      </c>
      <c r="B3232">
        <v>0.53292525742982899</v>
      </c>
      <c r="H3232">
        <v>-1.2030713178836301</v>
      </c>
      <c r="I3232">
        <v>0.432333980630415</v>
      </c>
    </row>
    <row r="3233" spans="1:9" x14ac:dyDescent="0.3">
      <c r="A3233">
        <v>-0.14207707948812401</v>
      </c>
      <c r="B3233">
        <v>0.64431802028524199</v>
      </c>
      <c r="H3233">
        <v>-0.102661817442465</v>
      </c>
      <c r="I3233">
        <v>0.596167369134461</v>
      </c>
    </row>
    <row r="3234" spans="1:9" x14ac:dyDescent="0.3">
      <c r="A3234">
        <v>0.60667569751574002</v>
      </c>
      <c r="B3234">
        <v>0.54496299783353697</v>
      </c>
      <c r="H3234">
        <v>-1.26129469772324</v>
      </c>
      <c r="I3234">
        <v>0.42366544986486299</v>
      </c>
    </row>
    <row r="3235" spans="1:9" x14ac:dyDescent="0.3">
      <c r="A3235">
        <v>0.243481658989123</v>
      </c>
      <c r="B3235">
        <v>0.59315667799126803</v>
      </c>
      <c r="H3235">
        <v>-0.88558903358824903</v>
      </c>
      <c r="I3235">
        <v>0.479602018942757</v>
      </c>
    </row>
    <row r="3236" spans="1:9" x14ac:dyDescent="0.3">
      <c r="A3236">
        <v>0.542412693775289</v>
      </c>
      <c r="B3236">
        <v>0.55349031469371002</v>
      </c>
      <c r="H3236">
        <v>-0.89466103011475595</v>
      </c>
      <c r="I3236">
        <v>0.47825134364339</v>
      </c>
    </row>
    <row r="3237" spans="1:9" x14ac:dyDescent="0.3">
      <c r="A3237">
        <v>1.6074427518552299</v>
      </c>
      <c r="B3237">
        <v>0.41216718564209298</v>
      </c>
      <c r="H3237">
        <v>-1.66403746719941</v>
      </c>
      <c r="I3237">
        <v>0.36370348789313101</v>
      </c>
    </row>
    <row r="3238" spans="1:9" x14ac:dyDescent="0.3">
      <c r="A3238">
        <v>1.07563487643572</v>
      </c>
      <c r="B3238">
        <v>0.48273491510512001</v>
      </c>
      <c r="H3238">
        <v>-2.64972316485765</v>
      </c>
      <c r="I3238">
        <v>0.21695064017364199</v>
      </c>
    </row>
    <row r="3239" spans="1:9" x14ac:dyDescent="0.3">
      <c r="A3239">
        <v>1.24063475257797</v>
      </c>
      <c r="B3239">
        <v>0.46084041681124899</v>
      </c>
      <c r="H3239">
        <v>-0.92534418200679902</v>
      </c>
      <c r="I3239">
        <v>0.47368311268714802</v>
      </c>
    </row>
    <row r="3240" spans="1:9" x14ac:dyDescent="0.3">
      <c r="A3240">
        <v>1.4808227528325999</v>
      </c>
      <c r="B3240">
        <v>0.42896890342145</v>
      </c>
      <c r="H3240">
        <v>-0.90109925789865997</v>
      </c>
      <c r="I3240">
        <v>0.47729279441841999</v>
      </c>
    </row>
    <row r="3241" spans="1:9" x14ac:dyDescent="0.3">
      <c r="A3241">
        <v>1.2440042546496799</v>
      </c>
      <c r="B3241">
        <v>0.46039330400677297</v>
      </c>
      <c r="H3241">
        <v>-2.13790847879529</v>
      </c>
      <c r="I3241">
        <v>0.29315166740042697</v>
      </c>
    </row>
    <row r="3242" spans="1:9" x14ac:dyDescent="0.3">
      <c r="A3242">
        <v>1.0426897381784199</v>
      </c>
      <c r="B3242">
        <v>0.487106538225272</v>
      </c>
      <c r="H3242">
        <v>-2.1650566132210498</v>
      </c>
      <c r="I3242">
        <v>0.28910974405029899</v>
      </c>
    </row>
    <row r="3243" spans="1:9" x14ac:dyDescent="0.3">
      <c r="A3243">
        <v>1.5963582937224501</v>
      </c>
      <c r="B3243">
        <v>0.413638027047255</v>
      </c>
      <c r="H3243">
        <v>-1.93788901763455</v>
      </c>
      <c r="I3243">
        <v>0.32293136857129001</v>
      </c>
    </row>
    <row r="3244" spans="1:9" x14ac:dyDescent="0.3">
      <c r="A3244">
        <v>0.18054266106576999</v>
      </c>
      <c r="B3244">
        <v>0.6015083071856</v>
      </c>
      <c r="H3244">
        <v>-0.51620869219644905</v>
      </c>
      <c r="I3244">
        <v>0.53459684855185896</v>
      </c>
    </row>
    <row r="3245" spans="1:9" x14ac:dyDescent="0.3">
      <c r="A3245">
        <v>2.46954298744066</v>
      </c>
      <c r="B3245">
        <v>0.29777163227272202</v>
      </c>
      <c r="H3245">
        <v>-2.0574318679238202</v>
      </c>
      <c r="I3245">
        <v>0.30513334862828601</v>
      </c>
    </row>
    <row r="3246" spans="1:9" x14ac:dyDescent="0.3">
      <c r="A3246">
        <v>3.0799476344258601</v>
      </c>
      <c r="B3246">
        <v>0.21677458055089999</v>
      </c>
      <c r="H3246">
        <v>-2.3801493281842601</v>
      </c>
      <c r="I3246">
        <v>0.25708587628031898</v>
      </c>
    </row>
    <row r="3247" spans="1:9" x14ac:dyDescent="0.3">
      <c r="A3247">
        <v>1.14590998582654</v>
      </c>
      <c r="B3247">
        <v>0.47340982772546403</v>
      </c>
      <c r="H3247">
        <v>-1.6317358452981101</v>
      </c>
      <c r="I3247">
        <v>0.368512683168295</v>
      </c>
    </row>
    <row r="3248" spans="1:9" x14ac:dyDescent="0.3">
      <c r="A3248">
        <v>1.9660468418435999</v>
      </c>
      <c r="B3248">
        <v>0.364582564247248</v>
      </c>
      <c r="H3248">
        <v>-1.0032063455809299</v>
      </c>
      <c r="I3248">
        <v>0.46209068087926902</v>
      </c>
    </row>
    <row r="3249" spans="1:9" x14ac:dyDescent="0.3">
      <c r="A3249">
        <v>3.2298300006191298</v>
      </c>
      <c r="B3249">
        <v>0.19688608555548201</v>
      </c>
      <c r="H3249">
        <v>-0.47264412240043702</v>
      </c>
      <c r="I3249">
        <v>0.54108291677059095</v>
      </c>
    </row>
    <row r="3250" spans="1:9" x14ac:dyDescent="0.3">
      <c r="A3250">
        <v>0.76912305039482798</v>
      </c>
      <c r="B3250">
        <v>0.52340720413470598</v>
      </c>
      <c r="H3250">
        <v>-1.4099648791244199</v>
      </c>
      <c r="I3250">
        <v>0.40153083581554599</v>
      </c>
    </row>
    <row r="3251" spans="1:9" x14ac:dyDescent="0.3">
      <c r="A3251">
        <v>2.02152887013643</v>
      </c>
      <c r="B3251">
        <v>0.35722043039479301</v>
      </c>
      <c r="H3251">
        <v>-1.60265765221275</v>
      </c>
      <c r="I3251">
        <v>0.37284196140775</v>
      </c>
    </row>
    <row r="3252" spans="1:9" x14ac:dyDescent="0.3">
      <c r="A3252">
        <v>-1.47586733303451</v>
      </c>
      <c r="B3252">
        <v>0.82130402241700196</v>
      </c>
      <c r="H3252">
        <v>-8.1207708001139495E-2</v>
      </c>
      <c r="I3252">
        <v>0.59936154316303802</v>
      </c>
    </row>
    <row r="3253" spans="1:9" x14ac:dyDescent="0.3">
      <c r="A3253">
        <v>0.42486075797704098</v>
      </c>
      <c r="B3253">
        <v>0.56908875463167097</v>
      </c>
      <c r="H3253">
        <v>-1.32337088182004</v>
      </c>
      <c r="I3253">
        <v>0.41442329811871498</v>
      </c>
    </row>
    <row r="3254" spans="1:9" x14ac:dyDescent="0.3">
      <c r="A3254">
        <v>2.0912047877047599</v>
      </c>
      <c r="B3254">
        <v>0.34797485219200303</v>
      </c>
      <c r="H3254">
        <v>-2.0554433294726899</v>
      </c>
      <c r="I3254">
        <v>0.30542941022398201</v>
      </c>
    </row>
    <row r="3255" spans="1:9" x14ac:dyDescent="0.3">
      <c r="A3255">
        <v>1.59864052950069</v>
      </c>
      <c r="B3255">
        <v>0.41333518798748697</v>
      </c>
      <c r="H3255">
        <v>-2.1173981623867899</v>
      </c>
      <c r="I3255">
        <v>0.29620532572957398</v>
      </c>
    </row>
    <row r="3256" spans="1:9" x14ac:dyDescent="0.3">
      <c r="A3256">
        <v>-8.8135230383608404E-2</v>
      </c>
      <c r="B3256">
        <v>0.63716025901414297</v>
      </c>
      <c r="H3256">
        <v>-1.3011693973403899</v>
      </c>
      <c r="I3256">
        <v>0.41772874434638102</v>
      </c>
    </row>
    <row r="3257" spans="1:9" x14ac:dyDescent="0.3">
      <c r="A3257">
        <v>0.92089486191152004</v>
      </c>
      <c r="B3257">
        <v>0.50326799102738795</v>
      </c>
      <c r="H3257">
        <v>-0.72585873207333995</v>
      </c>
      <c r="I3257">
        <v>0.50338330812053</v>
      </c>
    </row>
    <row r="3258" spans="1:9" x14ac:dyDescent="0.3">
      <c r="A3258">
        <v>0.65720584193113396</v>
      </c>
      <c r="B3258">
        <v>0.53825794940223903</v>
      </c>
      <c r="H3258">
        <v>-0.55873245637947999</v>
      </c>
      <c r="I3258">
        <v>0.52826573965534396</v>
      </c>
    </row>
    <row r="3259" spans="1:9" x14ac:dyDescent="0.3">
      <c r="A3259">
        <v>6.1483696507516498E-2</v>
      </c>
      <c r="B3259">
        <v>0.617306720841034</v>
      </c>
      <c r="H3259">
        <v>-1.04998633426995</v>
      </c>
      <c r="I3259">
        <v>0.45512588817434302</v>
      </c>
    </row>
    <row r="3260" spans="1:9" x14ac:dyDescent="0.3">
      <c r="A3260">
        <v>0.39625889969406802</v>
      </c>
      <c r="B3260">
        <v>0.57288405043442803</v>
      </c>
      <c r="H3260">
        <v>-1.1538484296331699</v>
      </c>
      <c r="I3260">
        <v>0.43966248203902297</v>
      </c>
    </row>
    <row r="3261" spans="1:9" x14ac:dyDescent="0.3">
      <c r="A3261">
        <v>2.0019106183420501</v>
      </c>
      <c r="B3261">
        <v>0.359823655260673</v>
      </c>
      <c r="H3261">
        <v>-1.5375247462147701</v>
      </c>
      <c r="I3261">
        <v>0.382539210194212</v>
      </c>
    </row>
    <row r="3262" spans="1:9" x14ac:dyDescent="0.3">
      <c r="A3262">
        <v>0.95801603093411503</v>
      </c>
      <c r="B3262">
        <v>0.49834223356117702</v>
      </c>
      <c r="H3262">
        <v>-0.91355104351523098</v>
      </c>
      <c r="I3262">
        <v>0.47543892253738701</v>
      </c>
    </row>
    <row r="3263" spans="1:9" x14ac:dyDescent="0.3">
      <c r="A3263">
        <v>1.58141965345561</v>
      </c>
      <c r="B3263">
        <v>0.41562029540697898</v>
      </c>
      <c r="H3263">
        <v>-2.2890871066131</v>
      </c>
      <c r="I3263">
        <v>0.27064358576822101</v>
      </c>
    </row>
    <row r="3264" spans="1:9" x14ac:dyDescent="0.3">
      <c r="A3264">
        <v>-1.0175519679052401</v>
      </c>
      <c r="B3264">
        <v>0.760488310220792</v>
      </c>
      <c r="H3264">
        <v>-0.383307824734408</v>
      </c>
      <c r="I3264">
        <v>0.55438366377174197</v>
      </c>
    </row>
    <row r="3265" spans="1:9" x14ac:dyDescent="0.3">
      <c r="A3265">
        <v>1.51916271432548</v>
      </c>
      <c r="B3265">
        <v>0.423881419472253</v>
      </c>
      <c r="H3265">
        <v>-1.1119519798775801</v>
      </c>
      <c r="I3265">
        <v>0.44590019384267099</v>
      </c>
    </row>
    <row r="3266" spans="1:9" x14ac:dyDescent="0.3">
      <c r="A3266">
        <v>1.2265129994808399</v>
      </c>
      <c r="B3266">
        <v>0.46271428912146301</v>
      </c>
      <c r="H3266">
        <v>-1.4217466823</v>
      </c>
      <c r="I3266">
        <v>0.39977671361270201</v>
      </c>
    </row>
    <row r="3267" spans="1:9" x14ac:dyDescent="0.3">
      <c r="A3267">
        <v>0.59975947519706097</v>
      </c>
      <c r="B3267">
        <v>0.54588073923611702</v>
      </c>
      <c r="H3267">
        <v>-0.82440643743435704</v>
      </c>
      <c r="I3267">
        <v>0.48871112972501402</v>
      </c>
    </row>
    <row r="3268" spans="1:9" x14ac:dyDescent="0.3">
      <c r="A3268">
        <v>-0.57222185171523898</v>
      </c>
      <c r="B3268">
        <v>0.70139566301949696</v>
      </c>
      <c r="H3268">
        <v>5.62245287928613E-2</v>
      </c>
      <c r="I3268">
        <v>0.61982300685871194</v>
      </c>
    </row>
    <row r="3269" spans="1:9" x14ac:dyDescent="0.3">
      <c r="A3269">
        <v>0.26501091601795501</v>
      </c>
      <c r="B3269">
        <v>0.590299874142036</v>
      </c>
      <c r="H3269">
        <v>-2.90290542120859E-2</v>
      </c>
      <c r="I3269">
        <v>0.60713011082299795</v>
      </c>
    </row>
    <row r="3270" spans="1:9" x14ac:dyDescent="0.3">
      <c r="A3270">
        <v>-0.79301170780272001</v>
      </c>
      <c r="B3270">
        <v>0.73069315851121297</v>
      </c>
      <c r="H3270">
        <v>-0.33765789988656902</v>
      </c>
      <c r="I3270">
        <v>0.56118020803074598</v>
      </c>
    </row>
    <row r="3271" spans="1:9" x14ac:dyDescent="0.3">
      <c r="A3271">
        <v>0.23232123933555199</v>
      </c>
      <c r="B3271">
        <v>0.59463759903664704</v>
      </c>
      <c r="H3271">
        <v>-1.2449504628894901</v>
      </c>
      <c r="I3271">
        <v>0.42609884522744901</v>
      </c>
    </row>
    <row r="3272" spans="1:9" x14ac:dyDescent="0.3">
      <c r="A3272">
        <v>0.95260607845195899</v>
      </c>
      <c r="B3272">
        <v>0.49906010195089801</v>
      </c>
      <c r="H3272">
        <v>-1.71993403479676</v>
      </c>
      <c r="I3272">
        <v>0.35538138228467597</v>
      </c>
    </row>
    <row r="3273" spans="1:9" x14ac:dyDescent="0.3">
      <c r="A3273">
        <v>2.2846573618353898</v>
      </c>
      <c r="B3273">
        <v>0.32230485077578203</v>
      </c>
      <c r="H3273">
        <v>-3.4593580860341602</v>
      </c>
      <c r="I3273">
        <v>9.6408939530041898E-2</v>
      </c>
    </row>
    <row r="3274" spans="1:9" x14ac:dyDescent="0.3">
      <c r="A3274">
        <v>1.94186587650346</v>
      </c>
      <c r="B3274">
        <v>0.36779123395514102</v>
      </c>
      <c r="H3274">
        <v>-1.6753150837554001</v>
      </c>
      <c r="I3274">
        <v>0.362024431020325</v>
      </c>
    </row>
    <row r="3275" spans="1:9" x14ac:dyDescent="0.3">
      <c r="A3275">
        <v>2.7043099822421302</v>
      </c>
      <c r="B3275">
        <v>0.26661945393589398</v>
      </c>
      <c r="H3275">
        <v>-2.90544913952743</v>
      </c>
      <c r="I3275">
        <v>0.178877129410736</v>
      </c>
    </row>
    <row r="3276" spans="1:9" x14ac:dyDescent="0.3">
      <c r="A3276">
        <v>1.2198736021157199</v>
      </c>
      <c r="B3276">
        <v>0.46359529750572098</v>
      </c>
      <c r="H3276">
        <v>-2.0426717506838501</v>
      </c>
      <c r="I3276">
        <v>0.307330894197614</v>
      </c>
    </row>
    <row r="3277" spans="1:9" x14ac:dyDescent="0.3">
      <c r="A3277">
        <v>-1.53699956008465</v>
      </c>
      <c r="B3277">
        <v>0.82941590390529896</v>
      </c>
      <c r="H3277">
        <v>4.0370771995150399E-2</v>
      </c>
      <c r="I3277">
        <v>0.61746263583715399</v>
      </c>
    </row>
    <row r="3278" spans="1:9" x14ac:dyDescent="0.3">
      <c r="A3278">
        <v>1.7299605576408099</v>
      </c>
      <c r="B3278">
        <v>0.39590980440970602</v>
      </c>
      <c r="H3278">
        <v>-1.5893093205883499</v>
      </c>
      <c r="I3278">
        <v>0.37482931466126501</v>
      </c>
    </row>
    <row r="3279" spans="1:9" x14ac:dyDescent="0.3">
      <c r="A3279">
        <v>1.81665548971723</v>
      </c>
      <c r="B3279">
        <v>0.384405904608</v>
      </c>
      <c r="H3279">
        <v>-1.0251144011161299</v>
      </c>
      <c r="I3279">
        <v>0.45882892153201998</v>
      </c>
    </row>
    <row r="3280" spans="1:9" x14ac:dyDescent="0.3">
      <c r="A3280">
        <v>-0.14776493672840599</v>
      </c>
      <c r="B3280">
        <v>0.64507276497690302</v>
      </c>
      <c r="H3280">
        <v>1.8019583354555498E-2</v>
      </c>
      <c r="I3280">
        <v>0.61413490105240998</v>
      </c>
    </row>
    <row r="3281" spans="1:9" x14ac:dyDescent="0.3">
      <c r="A3281">
        <v>8.3293046355855396E-2</v>
      </c>
      <c r="B3281">
        <v>0.61441275034718201</v>
      </c>
      <c r="H3281">
        <v>-1.57623287948368</v>
      </c>
      <c r="I3281">
        <v>0.376776187761592</v>
      </c>
    </row>
    <row r="3282" spans="1:9" x14ac:dyDescent="0.3">
      <c r="A3282">
        <v>1.5210106634415901</v>
      </c>
      <c r="B3282">
        <v>0.42363620765927701</v>
      </c>
      <c r="H3282">
        <v>-1.2933996945141599</v>
      </c>
      <c r="I3282">
        <v>0.418885528926284</v>
      </c>
    </row>
    <row r="3283" spans="1:9" x14ac:dyDescent="0.3">
      <c r="A3283">
        <v>3.4085197611423199</v>
      </c>
      <c r="B3283">
        <v>0.173175021351202</v>
      </c>
      <c r="H3283">
        <v>-3.9914562548661201</v>
      </c>
      <c r="I3283">
        <v>1.7188025877816999E-2</v>
      </c>
    </row>
    <row r="3284" spans="1:9" x14ac:dyDescent="0.3">
      <c r="A3284">
        <v>2.5465269358198399</v>
      </c>
      <c r="B3284">
        <v>0.28755632202006298</v>
      </c>
      <c r="H3284">
        <v>-2.6267691585596098</v>
      </c>
      <c r="I3284">
        <v>0.220368124873695</v>
      </c>
    </row>
    <row r="3285" spans="1:9" x14ac:dyDescent="0.3">
      <c r="A3285">
        <v>0.36975886810648101</v>
      </c>
      <c r="B3285">
        <v>0.57640044638542598</v>
      </c>
      <c r="H3285">
        <v>-1.18454432222734</v>
      </c>
      <c r="I3285">
        <v>0.43509235419585002</v>
      </c>
    </row>
    <row r="3286" spans="1:9" x14ac:dyDescent="0.3">
      <c r="A3286">
        <v>1.2525073835310201</v>
      </c>
      <c r="B3286">
        <v>0.45926498957928502</v>
      </c>
      <c r="H3286">
        <v>-1.7965475767680901</v>
      </c>
      <c r="I3286">
        <v>0.343974850278702</v>
      </c>
    </row>
    <row r="3287" spans="1:9" x14ac:dyDescent="0.3">
      <c r="A3287">
        <v>2.5195887163091699</v>
      </c>
      <c r="B3287">
        <v>0.291130862891887</v>
      </c>
      <c r="H3287">
        <v>-2.3485461841623598</v>
      </c>
      <c r="I3287">
        <v>0.26179107936191098</v>
      </c>
    </row>
    <row r="3288" spans="1:9" x14ac:dyDescent="0.3">
      <c r="A3288">
        <v>0.40291443634540303</v>
      </c>
      <c r="B3288">
        <v>0.57200090046326102</v>
      </c>
      <c r="H3288">
        <v>6.4067561314199606E-2</v>
      </c>
      <c r="I3288">
        <v>0.620990709058305</v>
      </c>
    </row>
    <row r="3289" spans="1:9" x14ac:dyDescent="0.3">
      <c r="A3289">
        <v>0.15654195829325401</v>
      </c>
      <c r="B3289">
        <v>0.60469305712717902</v>
      </c>
      <c r="H3289">
        <v>-1.24147156275159</v>
      </c>
      <c r="I3289">
        <v>0.42661679786020101</v>
      </c>
    </row>
    <row r="3290" spans="1:9" x14ac:dyDescent="0.3">
      <c r="A3290">
        <v>1.6789323901747499</v>
      </c>
      <c r="B3290">
        <v>0.40268093752596301</v>
      </c>
      <c r="H3290">
        <v>-1.6286847705156799</v>
      </c>
      <c r="I3290">
        <v>0.36896693944287701</v>
      </c>
    </row>
    <row r="3291" spans="1:9" x14ac:dyDescent="0.3">
      <c r="A3291">
        <v>1.07142785993417</v>
      </c>
      <c r="B3291">
        <v>0.48329316107335402</v>
      </c>
      <c r="H3291">
        <v>-0.83327282662396795</v>
      </c>
      <c r="I3291">
        <v>0.487391066072213</v>
      </c>
    </row>
    <row r="3292" spans="1:9" x14ac:dyDescent="0.3">
      <c r="A3292">
        <v>0.71869463511173404</v>
      </c>
      <c r="B3292">
        <v>0.53009875371760695</v>
      </c>
      <c r="H3292">
        <v>-0.80985762164150099</v>
      </c>
      <c r="I3292">
        <v>0.49087721588576499</v>
      </c>
    </row>
    <row r="3293" spans="1:9" x14ac:dyDescent="0.3">
      <c r="A3293">
        <v>1.6923906724259701</v>
      </c>
      <c r="B3293">
        <v>0.400895103835193</v>
      </c>
      <c r="H3293">
        <v>-2.0743132862612699</v>
      </c>
      <c r="I3293">
        <v>0.302619975226956</v>
      </c>
    </row>
    <row r="3294" spans="1:9" x14ac:dyDescent="0.3">
      <c r="A3294">
        <v>0.59191087390392905</v>
      </c>
      <c r="B3294">
        <v>0.54692220176105599</v>
      </c>
      <c r="H3294">
        <v>-2.26682231107183</v>
      </c>
      <c r="I3294">
        <v>0.27395845800116198</v>
      </c>
    </row>
    <row r="3295" spans="1:9" x14ac:dyDescent="0.3">
      <c r="A3295">
        <v>2.5236347348877999</v>
      </c>
      <c r="B3295">
        <v>0.29059398038665002</v>
      </c>
      <c r="H3295">
        <v>-2.9050832811910201</v>
      </c>
      <c r="I3295">
        <v>0.17893159987009</v>
      </c>
    </row>
    <row r="3296" spans="1:9" x14ac:dyDescent="0.3">
      <c r="A3296">
        <v>1.52784179091604</v>
      </c>
      <c r="B3296">
        <v>0.42272975783439498</v>
      </c>
      <c r="H3296">
        <v>-2.1753804926298499</v>
      </c>
      <c r="I3296">
        <v>0.287572683396631</v>
      </c>
    </row>
    <row r="3297" spans="1:9" x14ac:dyDescent="0.3">
      <c r="A3297">
        <v>1.4223730790034601</v>
      </c>
      <c r="B3297">
        <v>0.43672482611575503</v>
      </c>
      <c r="H3297">
        <v>-2.52500111363232</v>
      </c>
      <c r="I3297">
        <v>0.23551976036501401</v>
      </c>
    </row>
    <row r="3298" spans="1:9" x14ac:dyDescent="0.3">
      <c r="A3298">
        <v>0.85041763168704698</v>
      </c>
      <c r="B3298">
        <v>0.512619898634738</v>
      </c>
      <c r="H3298">
        <v>-1.7628314783757799</v>
      </c>
      <c r="I3298">
        <v>0.34899463849802698</v>
      </c>
    </row>
    <row r="3299" spans="1:9" x14ac:dyDescent="0.3">
      <c r="A3299">
        <v>1.0436676168881101</v>
      </c>
      <c r="B3299">
        <v>0.486976779559742</v>
      </c>
      <c r="H3299">
        <v>-1.55941233634896</v>
      </c>
      <c r="I3299">
        <v>0.37928049781810602</v>
      </c>
    </row>
    <row r="3300" spans="1:9" x14ac:dyDescent="0.3">
      <c r="A3300">
        <v>1.4343642489673201</v>
      </c>
      <c r="B3300">
        <v>0.43513366946489301</v>
      </c>
      <c r="H3300">
        <v>-2.26575418388903</v>
      </c>
      <c r="I3300">
        <v>0.27411748506848599</v>
      </c>
    </row>
    <row r="3301" spans="1:9" x14ac:dyDescent="0.3">
      <c r="A3301">
        <v>1.0635868001958999</v>
      </c>
      <c r="B3301">
        <v>0.48433362287899601</v>
      </c>
      <c r="H3301">
        <v>-0.65737854578296595</v>
      </c>
      <c r="I3301">
        <v>0.51357891344822104</v>
      </c>
    </row>
    <row r="3302" spans="1:9" x14ac:dyDescent="0.3">
      <c r="A3302">
        <v>1.1917014247369599</v>
      </c>
      <c r="B3302">
        <v>0.46733357721826002</v>
      </c>
      <c r="H3302">
        <v>-2.1277148234695198</v>
      </c>
      <c r="I3302">
        <v>0.29466933976929799</v>
      </c>
    </row>
    <row r="3303" spans="1:9" x14ac:dyDescent="0.3">
      <c r="A3303">
        <v>1.0257364889167</v>
      </c>
      <c r="B3303">
        <v>0.48935613316870302</v>
      </c>
      <c r="H3303">
        <v>-1.46952043214908</v>
      </c>
      <c r="I3303">
        <v>0.39266396575276402</v>
      </c>
    </row>
    <row r="3304" spans="1:9" x14ac:dyDescent="0.3">
      <c r="A3304">
        <v>5.0857764916900999E-2</v>
      </c>
      <c r="B3304">
        <v>0.618716718512068</v>
      </c>
      <c r="H3304">
        <v>-0.64349399330887103</v>
      </c>
      <c r="I3304">
        <v>0.51564610141668299</v>
      </c>
    </row>
    <row r="3305" spans="1:9" x14ac:dyDescent="0.3">
      <c r="A3305">
        <v>1.00720817200323</v>
      </c>
      <c r="B3305">
        <v>0.49181473018425798</v>
      </c>
      <c r="H3305">
        <v>-1.0726135511830299</v>
      </c>
      <c r="I3305">
        <v>0.451757057191151</v>
      </c>
    </row>
    <row r="3306" spans="1:9" x14ac:dyDescent="0.3">
      <c r="A3306">
        <v>0.76075485323797798</v>
      </c>
      <c r="B3306">
        <v>0.52451761392807705</v>
      </c>
      <c r="H3306">
        <v>-1.4292972539861899</v>
      </c>
      <c r="I3306">
        <v>0.39865255415752299</v>
      </c>
    </row>
    <row r="3307" spans="1:9" x14ac:dyDescent="0.3">
      <c r="A3307">
        <v>0.25140805645685999</v>
      </c>
      <c r="B3307">
        <v>0.59210489237850605</v>
      </c>
      <c r="H3307">
        <v>0.138404888450671</v>
      </c>
      <c r="I3307">
        <v>0.632058349052525</v>
      </c>
    </row>
    <row r="3308" spans="1:9" x14ac:dyDescent="0.3">
      <c r="A3308">
        <v>3.0175703856963101</v>
      </c>
      <c r="B3308">
        <v>0.225051668981609</v>
      </c>
      <c r="H3308">
        <v>-2.2550743791051402</v>
      </c>
      <c r="I3308">
        <v>0.27570753732231101</v>
      </c>
    </row>
    <row r="3309" spans="1:9" x14ac:dyDescent="0.3">
      <c r="A3309">
        <v>1.7893605703425799</v>
      </c>
      <c r="B3309">
        <v>0.388027777421799</v>
      </c>
      <c r="H3309">
        <v>-2.2556811347143801</v>
      </c>
      <c r="I3309">
        <v>0.27561720110891502</v>
      </c>
    </row>
    <row r="3310" spans="1:9" x14ac:dyDescent="0.3">
      <c r="A3310">
        <v>1.8706906871237801</v>
      </c>
      <c r="B3310">
        <v>0.37723575657463598</v>
      </c>
      <c r="H3310">
        <v>-3.2928027055176599</v>
      </c>
      <c r="I3310">
        <v>0.121206373896664</v>
      </c>
    </row>
    <row r="3311" spans="1:9" x14ac:dyDescent="0.3">
      <c r="A3311">
        <v>2.1228713620405499</v>
      </c>
      <c r="B3311">
        <v>0.34377288686949597</v>
      </c>
      <c r="H3311">
        <v>-3.3381563749971699</v>
      </c>
      <c r="I3311">
        <v>0.114453937327423</v>
      </c>
    </row>
    <row r="3312" spans="1:9" x14ac:dyDescent="0.3">
      <c r="A3312">
        <v>1.2148159510493199</v>
      </c>
      <c r="B3312">
        <v>0.46426641760128401</v>
      </c>
      <c r="H3312">
        <v>-1.5142162500084999</v>
      </c>
      <c r="I3312">
        <v>0.38600947277634801</v>
      </c>
    </row>
    <row r="3313" spans="1:9" x14ac:dyDescent="0.3">
      <c r="A3313">
        <v>0.58449232165956899</v>
      </c>
      <c r="B3313">
        <v>0.54790659934519204</v>
      </c>
      <c r="H3313">
        <v>-0.63499872034312399</v>
      </c>
      <c r="I3313">
        <v>0.51691091179471704</v>
      </c>
    </row>
    <row r="3314" spans="1:9" x14ac:dyDescent="0.3">
      <c r="A3314">
        <v>0.81593581924691705</v>
      </c>
      <c r="B3314">
        <v>0.51719542924294903</v>
      </c>
      <c r="H3314">
        <v>-1.3740874127507701</v>
      </c>
      <c r="I3314">
        <v>0.406872417185553</v>
      </c>
    </row>
    <row r="3315" spans="1:9" x14ac:dyDescent="0.3">
      <c r="A3315">
        <v>1.7536042700446699</v>
      </c>
      <c r="B3315">
        <v>0.39277242495833697</v>
      </c>
      <c r="H3315">
        <v>-2.7941697010955302</v>
      </c>
      <c r="I3315">
        <v>0.195444859389273</v>
      </c>
    </row>
    <row r="3316" spans="1:9" x14ac:dyDescent="0.3">
      <c r="A3316">
        <v>1.59876157824411</v>
      </c>
      <c r="B3316">
        <v>0.41331912554205702</v>
      </c>
      <c r="H3316">
        <v>-2.90282010492303</v>
      </c>
      <c r="I3316">
        <v>0.17926855064761399</v>
      </c>
    </row>
    <row r="3317" spans="1:9" x14ac:dyDescent="0.3">
      <c r="A3317">
        <v>0.49221405855678901</v>
      </c>
      <c r="B3317">
        <v>0.56015137383413305</v>
      </c>
      <c r="H3317">
        <v>-2.26796183895393</v>
      </c>
      <c r="I3317">
        <v>0.27378880051079701</v>
      </c>
    </row>
    <row r="3318" spans="1:9" x14ac:dyDescent="0.3">
      <c r="A3318">
        <v>0.43400444418671302</v>
      </c>
      <c r="B3318">
        <v>0.56787544207169804</v>
      </c>
      <c r="H3318">
        <v>-1.9357651161707601</v>
      </c>
      <c r="I3318">
        <v>0.32324758355627697</v>
      </c>
    </row>
    <row r="3319" spans="1:9" x14ac:dyDescent="0.3">
      <c r="A3319">
        <v>1.15393030485223</v>
      </c>
      <c r="B3319">
        <v>0.47234557928280002</v>
      </c>
      <c r="H3319">
        <v>-2.0831522219789198</v>
      </c>
      <c r="I3319">
        <v>0.30130399895738502</v>
      </c>
    </row>
    <row r="3320" spans="1:9" x14ac:dyDescent="0.3">
      <c r="A3320">
        <v>-0.81494937131580203</v>
      </c>
      <c r="B3320">
        <v>0.73360415546217195</v>
      </c>
      <c r="H3320">
        <v>-0.91995946058088995</v>
      </c>
      <c r="I3320">
        <v>0.474484811651946</v>
      </c>
    </row>
    <row r="3321" spans="1:9" x14ac:dyDescent="0.3">
      <c r="A3321">
        <v>0.46998834076510998</v>
      </c>
      <c r="B3321">
        <v>0.56310059386779199</v>
      </c>
      <c r="H3321">
        <v>-1.52058267637126</v>
      </c>
      <c r="I3321">
        <v>0.38506161363549601</v>
      </c>
    </row>
    <row r="3322" spans="1:9" x14ac:dyDescent="0.3">
      <c r="A3322">
        <v>1.87185843601788</v>
      </c>
      <c r="B3322">
        <v>0.37708080326941301</v>
      </c>
      <c r="H3322">
        <v>-2.4061732674025</v>
      </c>
      <c r="I3322">
        <v>0.25321132763034898</v>
      </c>
    </row>
    <row r="3323" spans="1:9" x14ac:dyDescent="0.3">
      <c r="A3323">
        <v>0.71877248706202201</v>
      </c>
      <c r="B3323">
        <v>0.53008842322868399</v>
      </c>
      <c r="H3323">
        <v>-0.55521261226936502</v>
      </c>
      <c r="I3323">
        <v>0.52878978819121603</v>
      </c>
    </row>
    <row r="3324" spans="1:9" x14ac:dyDescent="0.3">
      <c r="A3324">
        <v>1.5086492247259899</v>
      </c>
      <c r="B3324">
        <v>0.42527649676249502</v>
      </c>
      <c r="H3324">
        <v>-2.7314475103454199</v>
      </c>
      <c r="I3324">
        <v>0.20478319120199101</v>
      </c>
    </row>
    <row r="3325" spans="1:9" x14ac:dyDescent="0.3">
      <c r="A3325">
        <v>2.41676549646427</v>
      </c>
      <c r="B3325">
        <v>0.30477489017299503</v>
      </c>
      <c r="H3325">
        <v>-2.9496554556410599</v>
      </c>
      <c r="I3325">
        <v>0.17229551542133301</v>
      </c>
    </row>
    <row r="3326" spans="1:9" x14ac:dyDescent="0.3">
      <c r="A3326">
        <v>1.4351618211781501</v>
      </c>
      <c r="B3326">
        <v>0.43502783639509002</v>
      </c>
      <c r="H3326">
        <v>-2.32843121673484</v>
      </c>
      <c r="I3326">
        <v>0.26478587654603097</v>
      </c>
    </row>
    <row r="3327" spans="1:9" x14ac:dyDescent="0.3">
      <c r="A3327">
        <v>2.0998926723261899</v>
      </c>
      <c r="B3327">
        <v>0.34682202178104499</v>
      </c>
      <c r="H3327">
        <v>-1.34798807167798</v>
      </c>
      <c r="I3327">
        <v>0.41075819196663499</v>
      </c>
    </row>
    <row r="3328" spans="1:9" x14ac:dyDescent="0.3">
      <c r="A3328">
        <v>-0.94847834910968798</v>
      </c>
      <c r="B3328">
        <v>0.75132265346861904</v>
      </c>
      <c r="H3328">
        <v>-0.17764670094981999</v>
      </c>
      <c r="I3328">
        <v>0.58500331834549002</v>
      </c>
    </row>
    <row r="3329" spans="1:9" x14ac:dyDescent="0.3">
      <c r="A3329">
        <v>0.72488241906345996</v>
      </c>
      <c r="B3329">
        <v>0.52927767173656803</v>
      </c>
      <c r="H3329">
        <v>-1.07699362109612</v>
      </c>
      <c r="I3329">
        <v>0.45110493478084901</v>
      </c>
    </row>
    <row r="3330" spans="1:9" x14ac:dyDescent="0.3">
      <c r="A3330">
        <v>0.73902093844941597</v>
      </c>
      <c r="B3330">
        <v>0.52740157463994497</v>
      </c>
      <c r="H3330">
        <v>-0.37898785640754401</v>
      </c>
      <c r="I3330">
        <v>0.55502683801636399</v>
      </c>
    </row>
    <row r="3331" spans="1:9" x14ac:dyDescent="0.3">
      <c r="A3331">
        <v>2.7608701443958199</v>
      </c>
      <c r="B3331">
        <v>0.25911425815800598</v>
      </c>
      <c r="H3331">
        <v>-3.7628197336442999</v>
      </c>
      <c r="I3331">
        <v>5.1228349950382897E-2</v>
      </c>
    </row>
    <row r="3332" spans="1:9" x14ac:dyDescent="0.3">
      <c r="A3332">
        <v>-1.4357954755073801</v>
      </c>
      <c r="B3332">
        <v>0.81598672620580004</v>
      </c>
      <c r="H3332">
        <v>0.79716838448095195</v>
      </c>
      <c r="I3332">
        <v>0.73013770563218205</v>
      </c>
    </row>
    <row r="3333" spans="1:9" x14ac:dyDescent="0.3">
      <c r="A3333">
        <v>2.51380492004429</v>
      </c>
      <c r="B3333">
        <v>0.291898338119228</v>
      </c>
      <c r="H3333">
        <v>-3.1935061868845001</v>
      </c>
      <c r="I3333">
        <v>0.13599003862129999</v>
      </c>
    </row>
    <row r="3334" spans="1:9" x14ac:dyDescent="0.3">
      <c r="A3334">
        <v>1.1667598588625401</v>
      </c>
      <c r="B3334">
        <v>0.47064317407524803</v>
      </c>
      <c r="H3334">
        <v>-1.37467479439074</v>
      </c>
      <c r="I3334">
        <v>0.40678496544655601</v>
      </c>
    </row>
    <row r="3335" spans="1:9" x14ac:dyDescent="0.3">
      <c r="A3335">
        <v>0.12693810528890401</v>
      </c>
      <c r="B3335">
        <v>0.60862131164621203</v>
      </c>
      <c r="H3335">
        <v>-1.2528617583263999</v>
      </c>
      <c r="I3335">
        <v>0.42492097977066501</v>
      </c>
    </row>
    <row r="3336" spans="1:9" x14ac:dyDescent="0.3">
      <c r="A3336">
        <v>1.09682695656462</v>
      </c>
      <c r="B3336">
        <v>0.47992285261711098</v>
      </c>
      <c r="H3336">
        <v>-2.5552412090250698</v>
      </c>
      <c r="I3336">
        <v>0.23101749344084399</v>
      </c>
    </row>
    <row r="3337" spans="1:9" x14ac:dyDescent="0.3">
      <c r="A3337">
        <v>0.87744880887070398</v>
      </c>
      <c r="B3337">
        <v>0.50903302283479102</v>
      </c>
      <c r="H3337">
        <v>-0.75470395096212595</v>
      </c>
      <c r="I3337">
        <v>0.499088716015686</v>
      </c>
    </row>
    <row r="3338" spans="1:9" x14ac:dyDescent="0.3">
      <c r="A3338">
        <v>-0.71121059117290497</v>
      </c>
      <c r="B3338">
        <v>0.71983863879664001</v>
      </c>
      <c r="H3338">
        <v>-0.429213751556354</v>
      </c>
      <c r="I3338">
        <v>0.54754900491007097</v>
      </c>
    </row>
    <row r="3339" spans="1:9" x14ac:dyDescent="0.3">
      <c r="A3339">
        <v>2.4975411659000102</v>
      </c>
      <c r="B3339">
        <v>0.29405644117778301</v>
      </c>
      <c r="H3339">
        <v>-3.5914469506667599</v>
      </c>
      <c r="I3339">
        <v>7.6743018554500803E-2</v>
      </c>
    </row>
    <row r="3340" spans="1:9" x14ac:dyDescent="0.3">
      <c r="A3340">
        <v>1.3467705561095999</v>
      </c>
      <c r="B3340">
        <v>0.44675682945547301</v>
      </c>
      <c r="H3340">
        <v>-2.54852315364207</v>
      </c>
      <c r="I3340">
        <v>0.232017704523275</v>
      </c>
    </row>
    <row r="3341" spans="1:9" x14ac:dyDescent="0.3">
      <c r="A3341">
        <v>3.2347381040439398</v>
      </c>
      <c r="B3341">
        <v>0.19623480953896</v>
      </c>
      <c r="H3341">
        <v>-3.01508002549846</v>
      </c>
      <c r="I3341">
        <v>0.16255484254740599</v>
      </c>
    </row>
    <row r="3342" spans="1:9" x14ac:dyDescent="0.3">
      <c r="A3342">
        <v>-0.63448994308303897</v>
      </c>
      <c r="B3342">
        <v>0.70965826692011802</v>
      </c>
      <c r="H3342">
        <v>-0.20880235904012201</v>
      </c>
      <c r="I3342">
        <v>0.58036473876765005</v>
      </c>
    </row>
    <row r="3343" spans="1:9" x14ac:dyDescent="0.3">
      <c r="A3343">
        <v>2.2867631182452399</v>
      </c>
      <c r="B3343">
        <v>0.32202542947438101</v>
      </c>
      <c r="H3343">
        <v>-2.5062614386713502</v>
      </c>
      <c r="I3343">
        <v>0.238309798479997</v>
      </c>
    </row>
    <row r="3344" spans="1:9" x14ac:dyDescent="0.3">
      <c r="A3344">
        <v>1.2639124314572401</v>
      </c>
      <c r="B3344">
        <v>0.45775160782288399</v>
      </c>
      <c r="H3344">
        <v>-2.1521233458992102</v>
      </c>
      <c r="I3344">
        <v>0.29103530086248203</v>
      </c>
    </row>
    <row r="3345" spans="1:9" x14ac:dyDescent="0.3">
      <c r="A3345">
        <v>1.2156950967681099</v>
      </c>
      <c r="B3345">
        <v>0.464149760214077</v>
      </c>
      <c r="H3345">
        <v>-1.1721163829951899</v>
      </c>
      <c r="I3345">
        <v>0.43694267573134199</v>
      </c>
    </row>
    <row r="3346" spans="1:9" x14ac:dyDescent="0.3">
      <c r="A3346">
        <v>0.153706924552721</v>
      </c>
      <c r="B3346">
        <v>0.60506924917560001</v>
      </c>
      <c r="H3346">
        <v>-0.79191102968767502</v>
      </c>
      <c r="I3346">
        <v>0.49354917661558101</v>
      </c>
    </row>
    <row r="3347" spans="1:9" x14ac:dyDescent="0.3">
      <c r="A3347">
        <v>2.1460612645345498</v>
      </c>
      <c r="B3347">
        <v>0.34069572528331399</v>
      </c>
      <c r="H3347">
        <v>-2.6921184652504402</v>
      </c>
      <c r="I3347">
        <v>0.210638657482459</v>
      </c>
    </row>
    <row r="3348" spans="1:9" x14ac:dyDescent="0.3">
      <c r="A3348">
        <v>2.1226788624915001</v>
      </c>
      <c r="B3348">
        <v>0.34379843041017499</v>
      </c>
      <c r="H3348">
        <v>-2.2001494623831799</v>
      </c>
      <c r="I3348">
        <v>0.28388497964378701</v>
      </c>
    </row>
    <row r="3349" spans="1:9" x14ac:dyDescent="0.3">
      <c r="A3349">
        <v>-5.3006810992500097E-2</v>
      </c>
      <c r="B3349">
        <v>0.63249892752464598</v>
      </c>
      <c r="H3349">
        <v>-0.83174775482790297</v>
      </c>
      <c r="I3349">
        <v>0.48761812488982698</v>
      </c>
    </row>
    <row r="3350" spans="1:9" x14ac:dyDescent="0.3">
      <c r="A3350">
        <v>0.52534550621061304</v>
      </c>
      <c r="B3350">
        <v>0.55575502856957804</v>
      </c>
      <c r="H3350">
        <v>-1.0998412070208401</v>
      </c>
      <c r="I3350">
        <v>0.44770329437363399</v>
      </c>
    </row>
    <row r="3351" spans="1:9" x14ac:dyDescent="0.3">
      <c r="A3351">
        <v>0.47338838143105499</v>
      </c>
      <c r="B3351">
        <v>0.56264942877421698</v>
      </c>
      <c r="H3351">
        <v>-1.29418752627861</v>
      </c>
      <c r="I3351">
        <v>0.41876823336723201</v>
      </c>
    </row>
    <row r="3352" spans="1:9" x14ac:dyDescent="0.3">
      <c r="A3352">
        <v>2.2014007244148499</v>
      </c>
      <c r="B3352">
        <v>0.33335250940787597</v>
      </c>
      <c r="H3352">
        <v>-2.5802688851639801</v>
      </c>
      <c r="I3352">
        <v>0.22729127244168401</v>
      </c>
    </row>
    <row r="3353" spans="1:9" x14ac:dyDescent="0.3">
      <c r="A3353">
        <v>2.7589431024815099</v>
      </c>
      <c r="B3353">
        <v>0.25936996511301302</v>
      </c>
      <c r="H3353">
        <v>-3.1966419736155598</v>
      </c>
      <c r="I3353">
        <v>0.13552317009138401</v>
      </c>
    </row>
    <row r="3354" spans="1:9" x14ac:dyDescent="0.3">
      <c r="A3354">
        <v>1.8092624524815299</v>
      </c>
      <c r="B3354">
        <v>0.38538691650284501</v>
      </c>
      <c r="H3354">
        <v>-1.8370214879913001</v>
      </c>
      <c r="I3354">
        <v>0.33794893172833301</v>
      </c>
    </row>
    <row r="3355" spans="1:9" x14ac:dyDescent="0.3">
      <c r="A3355">
        <v>1.0524498522246799</v>
      </c>
      <c r="B3355">
        <v>0.485811429372284</v>
      </c>
      <c r="H3355">
        <v>-2.07122664476426</v>
      </c>
      <c r="I3355">
        <v>0.30307952681693401</v>
      </c>
    </row>
    <row r="3356" spans="1:9" x14ac:dyDescent="0.3">
      <c r="A3356">
        <v>1.9037972299097701</v>
      </c>
      <c r="B3356">
        <v>0.37284271603732799</v>
      </c>
      <c r="H3356">
        <v>-2.6337033316728098</v>
      </c>
      <c r="I3356">
        <v>0.219335737315105</v>
      </c>
    </row>
    <row r="3357" spans="1:9" x14ac:dyDescent="0.3">
      <c r="A3357">
        <v>2.0225702270393402</v>
      </c>
      <c r="B3357">
        <v>0.35708224855207099</v>
      </c>
      <c r="H3357">
        <v>-2.0906286870368298</v>
      </c>
      <c r="I3357">
        <v>0.30019087279482598</v>
      </c>
    </row>
    <row r="3358" spans="1:9" x14ac:dyDescent="0.3">
      <c r="A3358">
        <v>0.76817847875049505</v>
      </c>
      <c r="B3358">
        <v>0.52353254315155096</v>
      </c>
      <c r="H3358">
        <v>-0.67743241084883499</v>
      </c>
      <c r="I3358">
        <v>0.51059321342925001</v>
      </c>
    </row>
    <row r="3359" spans="1:9" x14ac:dyDescent="0.3">
      <c r="A3359">
        <v>0.84483460615174599</v>
      </c>
      <c r="B3359">
        <v>0.51336073278513406</v>
      </c>
      <c r="H3359">
        <v>-0.87377725595776101</v>
      </c>
      <c r="I3359">
        <v>0.48136060386290103</v>
      </c>
    </row>
    <row r="3360" spans="1:9" x14ac:dyDescent="0.3">
      <c r="A3360">
        <v>0.82427314822560505</v>
      </c>
      <c r="B3360">
        <v>0.51608911547249603</v>
      </c>
      <c r="H3360">
        <v>-1.18284038617184</v>
      </c>
      <c r="I3360">
        <v>0.43534604304318802</v>
      </c>
    </row>
    <row r="3361" spans="1:9" x14ac:dyDescent="0.3">
      <c r="A3361">
        <v>0.17216372170057101</v>
      </c>
      <c r="B3361">
        <v>0.60262014240587403</v>
      </c>
      <c r="H3361">
        <v>-1.0390440321273</v>
      </c>
      <c r="I3361">
        <v>0.45675502208980701</v>
      </c>
    </row>
    <row r="3362" spans="1:9" x14ac:dyDescent="0.3">
      <c r="A3362">
        <v>0.44761649405676301</v>
      </c>
      <c r="B3362">
        <v>0.56606920433610797</v>
      </c>
      <c r="H3362">
        <v>0.17537743385423599</v>
      </c>
      <c r="I3362">
        <v>0.63756297018916297</v>
      </c>
    </row>
    <row r="3363" spans="1:9" x14ac:dyDescent="0.3">
      <c r="A3363">
        <v>0.78970536899571597</v>
      </c>
      <c r="B3363">
        <v>0.52067605336037104</v>
      </c>
      <c r="H3363">
        <v>-1.3542418124334601</v>
      </c>
      <c r="I3363">
        <v>0.40982710991183102</v>
      </c>
    </row>
    <row r="3364" spans="1:9" x14ac:dyDescent="0.3">
      <c r="A3364">
        <v>1.3332884149589199</v>
      </c>
      <c r="B3364">
        <v>0.44854582907973101</v>
      </c>
      <c r="H3364">
        <v>-2.0549959022392099</v>
      </c>
      <c r="I3364">
        <v>0.30549602498852202</v>
      </c>
    </row>
    <row r="3365" spans="1:9" x14ac:dyDescent="0.3">
      <c r="A3365">
        <v>1.7085761110119699</v>
      </c>
      <c r="B3365">
        <v>0.39874739278357202</v>
      </c>
      <c r="H3365">
        <v>-1.9344304879365699</v>
      </c>
      <c r="I3365">
        <v>0.32344628837108702</v>
      </c>
    </row>
    <row r="3366" spans="1:9" x14ac:dyDescent="0.3">
      <c r="A3366">
        <v>1.5457037707283401</v>
      </c>
      <c r="B3366">
        <v>0.42035957977324201</v>
      </c>
      <c r="H3366">
        <v>-1.7946442110323599</v>
      </c>
      <c r="I3366">
        <v>0.34425823101825698</v>
      </c>
    </row>
    <row r="3367" spans="1:9" x14ac:dyDescent="0.3">
      <c r="A3367">
        <v>0.93676952827674997</v>
      </c>
      <c r="B3367">
        <v>0.50116151759373795</v>
      </c>
      <c r="H3367">
        <v>-0.501280096332401</v>
      </c>
      <c r="I3367">
        <v>0.53681947789578499</v>
      </c>
    </row>
    <row r="3368" spans="1:9" x14ac:dyDescent="0.3">
      <c r="A3368">
        <v>1.0406680185461501</v>
      </c>
      <c r="B3368">
        <v>0.48737480834810198</v>
      </c>
      <c r="H3368">
        <v>-2.19501435257509</v>
      </c>
      <c r="I3368">
        <v>0.28464951542784001</v>
      </c>
    </row>
    <row r="3369" spans="1:9" x14ac:dyDescent="0.3">
      <c r="A3369">
        <v>1.0156809884592499</v>
      </c>
      <c r="B3369">
        <v>0.49069043803460499</v>
      </c>
      <c r="H3369">
        <v>-1.1112940594337199</v>
      </c>
      <c r="I3369">
        <v>0.44599814768225599</v>
      </c>
    </row>
    <row r="3370" spans="1:9" x14ac:dyDescent="0.3">
      <c r="A3370">
        <v>2.88185466585522</v>
      </c>
      <c r="B3370">
        <v>0.243060334599942</v>
      </c>
      <c r="H3370">
        <v>-2.5039496475976999</v>
      </c>
      <c r="I3370">
        <v>0.23865398722514899</v>
      </c>
    </row>
    <row r="3371" spans="1:9" x14ac:dyDescent="0.3">
      <c r="A3371">
        <v>1.04999161065388</v>
      </c>
      <c r="B3371">
        <v>0.48613762334973598</v>
      </c>
      <c r="H3371">
        <v>-1.82755637740848</v>
      </c>
      <c r="I3371">
        <v>0.33935813542816301</v>
      </c>
    </row>
    <row r="3372" spans="1:9" x14ac:dyDescent="0.3">
      <c r="A3372">
        <v>0.30562271699874899</v>
      </c>
      <c r="B3372">
        <v>0.58491093065871802</v>
      </c>
      <c r="H3372">
        <v>-0.90347078708872697</v>
      </c>
      <c r="I3372">
        <v>0.47693971162243398</v>
      </c>
    </row>
    <row r="3373" spans="1:9" x14ac:dyDescent="0.3">
      <c r="A3373">
        <v>1.7813609515709901</v>
      </c>
      <c r="B3373">
        <v>0.38908927906435298</v>
      </c>
      <c r="H3373">
        <v>-1.6503809046678399</v>
      </c>
      <c r="I3373">
        <v>0.36573673180275601</v>
      </c>
    </row>
    <row r="3374" spans="1:9" x14ac:dyDescent="0.3">
      <c r="A3374">
        <v>0.43207866908253001</v>
      </c>
      <c r="B3374">
        <v>0.56813098092856695</v>
      </c>
      <c r="H3374">
        <v>-1.5652723962865001</v>
      </c>
      <c r="I3374">
        <v>0.37840802854551397</v>
      </c>
    </row>
    <row r="3375" spans="1:9" x14ac:dyDescent="0.3">
      <c r="A3375">
        <v>1.6440480901110199</v>
      </c>
      <c r="B3375">
        <v>0.40730987583843697</v>
      </c>
      <c r="H3375">
        <v>-2.4586727609832599</v>
      </c>
      <c r="I3375">
        <v>0.24539499205288201</v>
      </c>
    </row>
    <row r="3376" spans="1:9" x14ac:dyDescent="0.3">
      <c r="A3376">
        <v>1.6044689756230499</v>
      </c>
      <c r="B3376">
        <v>0.412561787990677</v>
      </c>
      <c r="H3376">
        <v>-2.1044345860590998</v>
      </c>
      <c r="I3376">
        <v>0.29813539506834702</v>
      </c>
    </row>
    <row r="3377" spans="1:9" x14ac:dyDescent="0.3">
      <c r="A3377">
        <v>1.34582921614865</v>
      </c>
      <c r="B3377">
        <v>0.44688173964722999</v>
      </c>
      <c r="H3377">
        <v>-2.3692525327813598</v>
      </c>
      <c r="I3377">
        <v>0.25870823496949502</v>
      </c>
    </row>
    <row r="3378" spans="1:9" x14ac:dyDescent="0.3">
      <c r="A3378">
        <v>1.1271207505688099</v>
      </c>
      <c r="B3378">
        <v>0.47590304704726999</v>
      </c>
      <c r="H3378">
        <v>-2.4510892159306201</v>
      </c>
      <c r="I3378">
        <v>0.24652406071536501</v>
      </c>
    </row>
    <row r="3379" spans="1:9" x14ac:dyDescent="0.3">
      <c r="A3379">
        <v>1.23931841999613</v>
      </c>
      <c r="B3379">
        <v>0.46101508628459198</v>
      </c>
      <c r="H3379">
        <v>-1.56361523582832</v>
      </c>
      <c r="I3379">
        <v>0.37865475325395098</v>
      </c>
    </row>
    <row r="3380" spans="1:9" x14ac:dyDescent="0.3">
      <c r="A3380">
        <v>1.57364971463132</v>
      </c>
      <c r="B3380">
        <v>0.41665131989202298</v>
      </c>
      <c r="H3380">
        <v>-2.2350342397351199</v>
      </c>
      <c r="I3380">
        <v>0.278691193804528</v>
      </c>
    </row>
    <row r="3381" spans="1:9" x14ac:dyDescent="0.3">
      <c r="A3381">
        <v>1.7238600591845299</v>
      </c>
      <c r="B3381">
        <v>0.39671930412670903</v>
      </c>
      <c r="H3381">
        <v>-1.06580151184044</v>
      </c>
      <c r="I3381">
        <v>0.452771260983169</v>
      </c>
    </row>
    <row r="3382" spans="1:9" x14ac:dyDescent="0.3">
      <c r="A3382">
        <v>0.285188670467098</v>
      </c>
      <c r="B3382">
        <v>0.58762240661484799</v>
      </c>
      <c r="H3382">
        <v>-0.35805219417853701</v>
      </c>
      <c r="I3382">
        <v>0.55814382354055203</v>
      </c>
    </row>
    <row r="3383" spans="1:9" x14ac:dyDescent="0.3">
      <c r="A3383">
        <v>1.5747854185367001</v>
      </c>
      <c r="B3383">
        <v>0.41650061876545103</v>
      </c>
      <c r="H3383">
        <v>-1.12580286160748</v>
      </c>
      <c r="I3383">
        <v>0.44383801890991398</v>
      </c>
    </row>
    <row r="3384" spans="1:9" x14ac:dyDescent="0.3">
      <c r="A3384">
        <v>1.1378919366854801</v>
      </c>
      <c r="B3384">
        <v>0.47447377496799298</v>
      </c>
      <c r="H3384">
        <v>-1.0296123053830399</v>
      </c>
      <c r="I3384">
        <v>0.45815925546959402</v>
      </c>
    </row>
    <row r="3385" spans="1:9" x14ac:dyDescent="0.3">
      <c r="A3385">
        <v>2.38177459359314</v>
      </c>
      <c r="B3385">
        <v>0.309417974041449</v>
      </c>
      <c r="H3385">
        <v>-2.6838408118234902</v>
      </c>
      <c r="I3385">
        <v>0.211871067789035</v>
      </c>
    </row>
    <row r="3386" spans="1:9" x14ac:dyDescent="0.3">
      <c r="A3386">
        <v>1.8435212929329801</v>
      </c>
      <c r="B3386">
        <v>0.38084097294609098</v>
      </c>
      <c r="H3386">
        <v>-1.1477425168395099</v>
      </c>
      <c r="I3386">
        <v>0.44057155487281402</v>
      </c>
    </row>
    <row r="3387" spans="1:9" x14ac:dyDescent="0.3">
      <c r="A3387">
        <v>2.7612756350804899</v>
      </c>
      <c r="B3387">
        <v>0.25906045196547201</v>
      </c>
      <c r="H3387">
        <v>-2.1069164497106798</v>
      </c>
      <c r="I3387">
        <v>0.297765885234344</v>
      </c>
    </row>
    <row r="3388" spans="1:9" x14ac:dyDescent="0.3">
      <c r="A3388">
        <v>-2.9160129139124299E-2</v>
      </c>
      <c r="B3388">
        <v>0.62933461523932599</v>
      </c>
      <c r="H3388">
        <v>-0.69711488362268303</v>
      </c>
      <c r="I3388">
        <v>0.50766280778718098</v>
      </c>
    </row>
    <row r="3389" spans="1:9" x14ac:dyDescent="0.3">
      <c r="A3389">
        <v>-1.59548907015246</v>
      </c>
      <c r="B3389">
        <v>0.83717711263060102</v>
      </c>
      <c r="H3389">
        <v>0.82584550412133895</v>
      </c>
      <c r="I3389">
        <v>0.73440727044540599</v>
      </c>
    </row>
    <row r="3390" spans="1:9" x14ac:dyDescent="0.3">
      <c r="A3390">
        <v>2.5722778271484499</v>
      </c>
      <c r="B3390">
        <v>0.28413933250806001</v>
      </c>
      <c r="H3390">
        <v>4.5208363788344502E-2</v>
      </c>
      <c r="I3390">
        <v>0.61818287594355203</v>
      </c>
    </row>
    <row r="3391" spans="1:9" x14ac:dyDescent="0.3">
      <c r="A3391">
        <v>1.5261023211374001</v>
      </c>
      <c r="B3391">
        <v>0.42296057508705798</v>
      </c>
      <c r="H3391">
        <v>-1.3053078743966899</v>
      </c>
      <c r="I3391">
        <v>0.417112591251457</v>
      </c>
    </row>
    <row r="3392" spans="1:9" x14ac:dyDescent="0.3">
      <c r="A3392">
        <v>0.249687929215483</v>
      </c>
      <c r="B3392">
        <v>0.59233314299197404</v>
      </c>
      <c r="H3392">
        <v>-0.74714694352612299</v>
      </c>
      <c r="I3392">
        <v>0.50021383365116101</v>
      </c>
    </row>
    <row r="3393" spans="1:9" x14ac:dyDescent="0.3">
      <c r="A3393">
        <v>1.32186835567525</v>
      </c>
      <c r="B3393">
        <v>0.45006120275362899</v>
      </c>
      <c r="H3393">
        <v>-2.4062967921934999</v>
      </c>
      <c r="I3393">
        <v>0.25319293676307297</v>
      </c>
    </row>
    <row r="3394" spans="1:9" x14ac:dyDescent="0.3">
      <c r="A3394">
        <v>1.88217434220518</v>
      </c>
      <c r="B3394">
        <v>0.37571194411813302</v>
      </c>
      <c r="H3394">
        <v>-0.75266809293339898</v>
      </c>
      <c r="I3394">
        <v>0.49939182274025101</v>
      </c>
    </row>
    <row r="3395" spans="1:9" x14ac:dyDescent="0.3">
      <c r="A3395">
        <v>-0.47208197183117401</v>
      </c>
      <c r="B3395">
        <v>0.68810769892805901</v>
      </c>
      <c r="H3395">
        <v>-0.95199423056457799</v>
      </c>
      <c r="I3395">
        <v>0.46971534636264101</v>
      </c>
    </row>
    <row r="3396" spans="1:9" x14ac:dyDescent="0.3">
      <c r="A3396">
        <v>1.26244200966409</v>
      </c>
      <c r="B3396">
        <v>0.45794672401444803</v>
      </c>
      <c r="H3396">
        <v>-1.3131702526903899</v>
      </c>
      <c r="I3396">
        <v>0.415942008775533</v>
      </c>
    </row>
    <row r="3397" spans="1:9" x14ac:dyDescent="0.3">
      <c r="A3397">
        <v>1.2282024822295701</v>
      </c>
      <c r="B3397">
        <v>0.46249010484918102</v>
      </c>
      <c r="H3397">
        <v>-0.82363859803917905</v>
      </c>
      <c r="I3397">
        <v>0.488825448739788</v>
      </c>
    </row>
    <row r="3398" spans="1:9" x14ac:dyDescent="0.3">
      <c r="A3398">
        <v>-0.514863808156933</v>
      </c>
      <c r="B3398">
        <v>0.69378459314363605</v>
      </c>
      <c r="H3398">
        <v>0.313974021767711</v>
      </c>
      <c r="I3398">
        <v>0.65819778715853605</v>
      </c>
    </row>
    <row r="3399" spans="1:9" x14ac:dyDescent="0.3">
      <c r="A3399">
        <v>-0.61075291579164903</v>
      </c>
      <c r="B3399">
        <v>0.70650850514038899</v>
      </c>
      <c r="H3399">
        <v>4.6315393284250802E-3</v>
      </c>
      <c r="I3399">
        <v>0.61214163525693699</v>
      </c>
    </row>
    <row r="3400" spans="1:9" x14ac:dyDescent="0.3">
      <c r="A3400">
        <v>-0.148215831962034</v>
      </c>
      <c r="B3400">
        <v>0.64513259608195705</v>
      </c>
      <c r="H3400">
        <v>-0.88114298291158299</v>
      </c>
      <c r="I3400">
        <v>0.48026396483428802</v>
      </c>
    </row>
    <row r="3401" spans="1:9" x14ac:dyDescent="0.3">
      <c r="A3401">
        <v>2.8336346243180199</v>
      </c>
      <c r="B3401">
        <v>0.249458846173711</v>
      </c>
      <c r="H3401">
        <v>-2.5707000463295002</v>
      </c>
      <c r="I3401">
        <v>0.22871591962046001</v>
      </c>
    </row>
    <row r="3402" spans="1:9" x14ac:dyDescent="0.3">
      <c r="A3402">
        <v>-0.505695467983722</v>
      </c>
      <c r="B3402">
        <v>0.69256800914991901</v>
      </c>
      <c r="H3402">
        <v>8.7689819410512002E-2</v>
      </c>
      <c r="I3402">
        <v>0.62450768577150495</v>
      </c>
    </row>
    <row r="3403" spans="1:9" x14ac:dyDescent="0.3">
      <c r="A3403">
        <v>1.1027524213072599</v>
      </c>
      <c r="B3403">
        <v>0.47913657882872102</v>
      </c>
      <c r="H3403">
        <v>-0.88761938027705001</v>
      </c>
      <c r="I3403">
        <v>0.47929973276862697</v>
      </c>
    </row>
    <row r="3404" spans="1:9" x14ac:dyDescent="0.3">
      <c r="A3404">
        <v>1.4722773694989999</v>
      </c>
      <c r="B3404">
        <v>0.430102824762437</v>
      </c>
      <c r="H3404">
        <v>-2.5895337297363001</v>
      </c>
      <c r="I3404">
        <v>0.22591188515028099</v>
      </c>
    </row>
    <row r="3405" spans="1:9" x14ac:dyDescent="0.3">
      <c r="A3405">
        <v>2.50694106669867</v>
      </c>
      <c r="B3405">
        <v>0.29280913047179502</v>
      </c>
      <c r="H3405">
        <v>-2.9994661144403998</v>
      </c>
      <c r="I3405">
        <v>0.164879504371406</v>
      </c>
    </row>
    <row r="3406" spans="1:9" x14ac:dyDescent="0.3">
      <c r="A3406">
        <v>0.31400309049061997</v>
      </c>
      <c r="B3406">
        <v>0.58379890513839805</v>
      </c>
      <c r="H3406">
        <v>-3.2182693540271999E-2</v>
      </c>
      <c r="I3406">
        <v>0.60666058432668102</v>
      </c>
    </row>
    <row r="3407" spans="1:9" x14ac:dyDescent="0.3">
      <c r="A3407">
        <v>2.4799065440057899</v>
      </c>
      <c r="B3407">
        <v>0.29639645020083899</v>
      </c>
      <c r="H3407">
        <v>-3.1345083010909698</v>
      </c>
      <c r="I3407">
        <v>0.144773880945683</v>
      </c>
    </row>
    <row r="3408" spans="1:9" x14ac:dyDescent="0.3">
      <c r="A3408">
        <v>1.74955440926967</v>
      </c>
      <c r="B3408">
        <v>0.39330981730008802</v>
      </c>
      <c r="H3408">
        <v>-1.58788211616229</v>
      </c>
      <c r="I3408">
        <v>0.37504180259154501</v>
      </c>
    </row>
    <row r="3409" spans="1:9" x14ac:dyDescent="0.3">
      <c r="A3409">
        <v>2.2311490473420399</v>
      </c>
      <c r="B3409">
        <v>0.32940508459276102</v>
      </c>
      <c r="H3409">
        <v>-2.3535097395079601</v>
      </c>
      <c r="I3409">
        <v>0.261052085295637</v>
      </c>
    </row>
    <row r="3410" spans="1:9" x14ac:dyDescent="0.3">
      <c r="A3410">
        <v>2.2571914307244998</v>
      </c>
      <c r="B3410">
        <v>0.32594941582581</v>
      </c>
      <c r="H3410">
        <v>-1.0749748495007201</v>
      </c>
      <c r="I3410">
        <v>0.45140549760855803</v>
      </c>
    </row>
    <row r="3411" spans="1:9" x14ac:dyDescent="0.3">
      <c r="A3411">
        <v>2.8476177936548499</v>
      </c>
      <c r="B3411">
        <v>0.24760336310095901</v>
      </c>
      <c r="H3411">
        <v>-2.9197174385396898</v>
      </c>
      <c r="I3411">
        <v>0.17675280771555901</v>
      </c>
    </row>
    <row r="3412" spans="1:9" x14ac:dyDescent="0.3">
      <c r="A3412">
        <v>0.48987808991763399</v>
      </c>
      <c r="B3412">
        <v>0.56046134292368799</v>
      </c>
      <c r="H3412">
        <v>-1.96346714576402</v>
      </c>
      <c r="I3412">
        <v>0.31912319406774198</v>
      </c>
    </row>
    <row r="3413" spans="1:9" x14ac:dyDescent="0.3">
      <c r="A3413">
        <v>2.30443547074126</v>
      </c>
      <c r="B3413">
        <v>0.31968041382576801</v>
      </c>
      <c r="H3413">
        <v>-3.2870287921401702</v>
      </c>
      <c r="I3413">
        <v>0.122066017323211</v>
      </c>
    </row>
    <row r="3414" spans="1:9" x14ac:dyDescent="0.3">
      <c r="A3414">
        <v>1.9329737132757601</v>
      </c>
      <c r="B3414">
        <v>0.368971170917335</v>
      </c>
      <c r="H3414">
        <v>-2.8947853309064202</v>
      </c>
      <c r="I3414">
        <v>0.18046480009155</v>
      </c>
    </row>
    <row r="3415" spans="1:9" x14ac:dyDescent="0.3">
      <c r="A3415">
        <v>1.79089178804491</v>
      </c>
      <c r="B3415">
        <v>0.38782459397611901</v>
      </c>
      <c r="H3415">
        <v>-2.4914048796106298</v>
      </c>
      <c r="I3415">
        <v>0.24052170269515799</v>
      </c>
    </row>
    <row r="3416" spans="1:9" x14ac:dyDescent="0.3">
      <c r="A3416">
        <v>-0.25602448547180201</v>
      </c>
      <c r="B3416">
        <v>0.65943816064067895</v>
      </c>
      <c r="H3416">
        <v>-1.5609942451815599</v>
      </c>
      <c r="I3416">
        <v>0.37904497687409</v>
      </c>
    </row>
    <row r="3417" spans="1:9" x14ac:dyDescent="0.3">
      <c r="A3417">
        <v>-1.3797643449855801</v>
      </c>
      <c r="B3417">
        <v>0.80855172976643497</v>
      </c>
      <c r="H3417">
        <v>1.1476169125262099</v>
      </c>
      <c r="I3417">
        <v>0.78231389079133495</v>
      </c>
    </row>
    <row r="3418" spans="1:9" x14ac:dyDescent="0.3">
      <c r="A3418">
        <v>0.72701764676217295</v>
      </c>
      <c r="B3418">
        <v>0.52899433977111798</v>
      </c>
      <c r="H3418">
        <v>-1.43709608994115</v>
      </c>
      <c r="I3418">
        <v>0.39749143212033899</v>
      </c>
    </row>
    <row r="3419" spans="1:9" x14ac:dyDescent="0.3">
      <c r="A3419">
        <v>-0.30990964929248699</v>
      </c>
      <c r="B3419">
        <v>0.66658840011310005</v>
      </c>
      <c r="H3419">
        <v>-1.31421996546554</v>
      </c>
      <c r="I3419">
        <v>0.41578572331921898</v>
      </c>
    </row>
    <row r="3420" spans="1:9" x14ac:dyDescent="0.3">
      <c r="A3420">
        <v>0.88773934075086003</v>
      </c>
      <c r="B3420">
        <v>0.507667530702549</v>
      </c>
      <c r="H3420">
        <v>-1.3797787165523001</v>
      </c>
      <c r="I3420">
        <v>0.40602507300464902</v>
      </c>
    </row>
    <row r="3421" spans="1:9" x14ac:dyDescent="0.3">
      <c r="A3421">
        <v>0.53606479012907904</v>
      </c>
      <c r="B3421">
        <v>0.55433264360207701</v>
      </c>
      <c r="H3421">
        <v>-0.93111558701688002</v>
      </c>
      <c r="I3421">
        <v>0.47282384271642203</v>
      </c>
    </row>
    <row r="3422" spans="1:9" x14ac:dyDescent="0.3">
      <c r="A3422">
        <v>-0.39593009135797902</v>
      </c>
      <c r="B3422">
        <v>0.67800279911796502</v>
      </c>
      <c r="H3422">
        <v>0.229394322664177</v>
      </c>
      <c r="I3422">
        <v>0.645605221666118</v>
      </c>
    </row>
    <row r="3423" spans="1:9" x14ac:dyDescent="0.3">
      <c r="A3423">
        <v>0.96753183539480103</v>
      </c>
      <c r="B3423">
        <v>0.49707954313133801</v>
      </c>
      <c r="H3423">
        <v>-0.72368209694045005</v>
      </c>
      <c r="I3423">
        <v>0.50370737430608703</v>
      </c>
    </row>
    <row r="3424" spans="1:9" x14ac:dyDescent="0.3">
      <c r="A3424">
        <v>0.23742692489773201</v>
      </c>
      <c r="B3424">
        <v>0.59396010505032504</v>
      </c>
      <c r="H3424">
        <v>-0.81321690791561196</v>
      </c>
      <c r="I3424">
        <v>0.49037707184573098</v>
      </c>
    </row>
    <row r="3425" spans="1:9" x14ac:dyDescent="0.3">
      <c r="A3425">
        <v>0.46185224542546099</v>
      </c>
      <c r="B3425">
        <v>0.56418020513598</v>
      </c>
      <c r="H3425">
        <v>-0.46798036573380303</v>
      </c>
      <c r="I3425">
        <v>0.54177727560477595</v>
      </c>
    </row>
    <row r="3426" spans="1:9" x14ac:dyDescent="0.3">
      <c r="A3426">
        <v>1.3205244075712399</v>
      </c>
      <c r="B3426">
        <v>0.450239536641861</v>
      </c>
      <c r="H3426">
        <v>-2.6061713909894002</v>
      </c>
      <c r="I3426">
        <v>0.22343480328322601</v>
      </c>
    </row>
    <row r="3427" spans="1:9" x14ac:dyDescent="0.3">
      <c r="A3427">
        <v>0.21152691762442899</v>
      </c>
      <c r="B3427">
        <v>0.59739688135776703</v>
      </c>
      <c r="H3427">
        <v>-0.56939464244080995</v>
      </c>
      <c r="I3427">
        <v>0.52667831054773695</v>
      </c>
    </row>
    <row r="3428" spans="1:9" x14ac:dyDescent="0.3">
      <c r="A3428">
        <v>1.23523039327131</v>
      </c>
      <c r="B3428">
        <v>0.46155754301998098</v>
      </c>
      <c r="H3428">
        <v>-2.2624879508130502</v>
      </c>
      <c r="I3428">
        <v>0.27460377497444199</v>
      </c>
    </row>
    <row r="3429" spans="1:9" x14ac:dyDescent="0.3">
      <c r="A3429">
        <v>1.73007035422917</v>
      </c>
      <c r="B3429">
        <v>0.39589523505806301</v>
      </c>
      <c r="H3429">
        <v>-1.9057494987766199</v>
      </c>
      <c r="I3429">
        <v>0.32771642929393302</v>
      </c>
    </row>
    <row r="3430" spans="1:9" x14ac:dyDescent="0.3">
      <c r="A3430">
        <v>0.81866105734610195</v>
      </c>
      <c r="B3430">
        <v>0.51683380642050802</v>
      </c>
      <c r="H3430">
        <v>-0.47921679746456503</v>
      </c>
      <c r="I3430">
        <v>0.54010435049425398</v>
      </c>
    </row>
    <row r="3431" spans="1:9" x14ac:dyDescent="0.3">
      <c r="A3431">
        <v>2.51096665897713</v>
      </c>
      <c r="B3431">
        <v>0.29227495841461998</v>
      </c>
      <c r="H3431">
        <v>-2.5300159087531102</v>
      </c>
      <c r="I3431">
        <v>0.23477313751509901</v>
      </c>
    </row>
    <row r="3432" spans="1:9" x14ac:dyDescent="0.3">
      <c r="A3432">
        <v>2.5546480145224</v>
      </c>
      <c r="B3432">
        <v>0.28647870336994802</v>
      </c>
      <c r="H3432">
        <v>-3.0350532615183798</v>
      </c>
      <c r="I3432">
        <v>0.15958114690480901</v>
      </c>
    </row>
    <row r="3433" spans="1:9" x14ac:dyDescent="0.3">
      <c r="A3433">
        <v>-1.4328570762402399</v>
      </c>
      <c r="B3433">
        <v>0.81559681816922802</v>
      </c>
      <c r="H3433">
        <v>0.13037777696148301</v>
      </c>
      <c r="I3433">
        <v>0.63086324043646302</v>
      </c>
    </row>
    <row r="3434" spans="1:9" x14ac:dyDescent="0.3">
      <c r="A3434">
        <v>0.85186750578628601</v>
      </c>
      <c r="B3434">
        <v>0.51242750899945899</v>
      </c>
      <c r="H3434">
        <v>-1.0693313751875499</v>
      </c>
      <c r="I3434">
        <v>0.45224572074302899</v>
      </c>
    </row>
    <row r="3435" spans="1:9" x14ac:dyDescent="0.3">
      <c r="A3435">
        <v>1.6324241502716199</v>
      </c>
      <c r="B3435">
        <v>0.408852303244638</v>
      </c>
      <c r="H3435">
        <v>-2.9069599139135001</v>
      </c>
      <c r="I3435">
        <v>0.17865219924897899</v>
      </c>
    </row>
    <row r="3436" spans="1:9" x14ac:dyDescent="0.3">
      <c r="A3436">
        <v>0.90158506749549605</v>
      </c>
      <c r="B3436">
        <v>0.50583028544106501</v>
      </c>
      <c r="H3436">
        <v>-1.02642409598881</v>
      </c>
      <c r="I3436">
        <v>0.45863392889626697</v>
      </c>
    </row>
    <row r="3437" spans="1:9" x14ac:dyDescent="0.3">
      <c r="A3437">
        <v>1.50381576912029</v>
      </c>
      <c r="B3437">
        <v>0.42591786745916999</v>
      </c>
      <c r="H3437">
        <v>-1.53095454586088</v>
      </c>
      <c r="I3437">
        <v>0.38351740802574402</v>
      </c>
    </row>
    <row r="3438" spans="1:9" x14ac:dyDescent="0.3">
      <c r="A3438">
        <v>1.4856306500107299</v>
      </c>
      <c r="B3438">
        <v>0.42833092417549601</v>
      </c>
      <c r="H3438">
        <v>-2.2195526901445701</v>
      </c>
      <c r="I3438">
        <v>0.28099614912134102</v>
      </c>
    </row>
    <row r="3439" spans="1:9" x14ac:dyDescent="0.3">
      <c r="A3439">
        <v>2.2745881699113002</v>
      </c>
      <c r="B3439">
        <v>0.32364097241755002</v>
      </c>
      <c r="H3439">
        <v>-3.2482072406235898</v>
      </c>
      <c r="I3439">
        <v>0.12784592592032401</v>
      </c>
    </row>
    <row r="3440" spans="1:9" x14ac:dyDescent="0.3">
      <c r="A3440">
        <v>-1.1553872249888599</v>
      </c>
      <c r="B3440">
        <v>0.77877822577473199</v>
      </c>
      <c r="H3440">
        <v>-6.8898179301826998E-2</v>
      </c>
      <c r="I3440">
        <v>0.601194235262559</v>
      </c>
    </row>
    <row r="3441" spans="1:9" x14ac:dyDescent="0.3">
      <c r="A3441">
        <v>1.45084876810556</v>
      </c>
      <c r="B3441">
        <v>0.43294627220990201</v>
      </c>
      <c r="H3441">
        <v>-1.9687838930448101</v>
      </c>
      <c r="I3441">
        <v>0.31833161536682902</v>
      </c>
    </row>
    <row r="3442" spans="1:9" x14ac:dyDescent="0.3">
      <c r="A3442">
        <v>2.6858323416988998</v>
      </c>
      <c r="B3442">
        <v>0.26907132649972398</v>
      </c>
      <c r="H3442">
        <v>-0.74646851601844</v>
      </c>
      <c r="I3442">
        <v>0.50031484066481602</v>
      </c>
    </row>
    <row r="3443" spans="1:9" x14ac:dyDescent="0.3">
      <c r="A3443">
        <v>2.3163432724320399</v>
      </c>
      <c r="B3443">
        <v>0.31810031964692298</v>
      </c>
      <c r="H3443">
        <v>-2.0482932666076299</v>
      </c>
      <c r="I3443">
        <v>0.30649394031639798</v>
      </c>
    </row>
    <row r="3444" spans="1:9" x14ac:dyDescent="0.3">
      <c r="A3444">
        <v>1.64681756646522</v>
      </c>
      <c r="B3444">
        <v>0.40694238286371598</v>
      </c>
      <c r="H3444">
        <v>-2.38988589916723</v>
      </c>
      <c r="I3444">
        <v>0.25563625646523103</v>
      </c>
    </row>
    <row r="3445" spans="1:9" x14ac:dyDescent="0.3">
      <c r="A3445">
        <v>2.1475908399320498</v>
      </c>
      <c r="B3445">
        <v>0.34049275976167898</v>
      </c>
      <c r="H3445">
        <v>3.6023989591821903E-2</v>
      </c>
      <c r="I3445">
        <v>0.61681546940507503</v>
      </c>
    </row>
    <row r="3446" spans="1:9" x14ac:dyDescent="0.3">
      <c r="A3446">
        <v>1.8370581260513399</v>
      </c>
      <c r="B3446">
        <v>0.38169859659752298</v>
      </c>
      <c r="H3446">
        <v>-2.00572805226314</v>
      </c>
      <c r="I3446">
        <v>0.312831220479522</v>
      </c>
    </row>
    <row r="3447" spans="1:9" x14ac:dyDescent="0.3">
      <c r="A3447">
        <v>0.21583358378513401</v>
      </c>
      <c r="B3447">
        <v>0.59682541247480603</v>
      </c>
      <c r="H3447">
        <v>-1.1199476546778699</v>
      </c>
      <c r="I3447">
        <v>0.44470976564718301</v>
      </c>
    </row>
    <row r="3448" spans="1:9" x14ac:dyDescent="0.3">
      <c r="A3448">
        <v>1.65912559295821</v>
      </c>
      <c r="B3448">
        <v>0.40530918124349602</v>
      </c>
      <c r="H3448">
        <v>-2.2618213556098201</v>
      </c>
      <c r="I3448">
        <v>0.27470302034706201</v>
      </c>
    </row>
    <row r="3449" spans="1:9" x14ac:dyDescent="0.3">
      <c r="A3449">
        <v>1.0502237605025699</v>
      </c>
      <c r="B3449">
        <v>0.48610681845106002</v>
      </c>
      <c r="H3449">
        <v>-0.66123128736696402</v>
      </c>
      <c r="I3449">
        <v>0.51300530179866399</v>
      </c>
    </row>
    <row r="3450" spans="1:9" x14ac:dyDescent="0.3">
      <c r="A3450">
        <v>0.39218718387027701</v>
      </c>
      <c r="B3450">
        <v>0.57342434281064902</v>
      </c>
      <c r="H3450">
        <v>-0.63487264604086102</v>
      </c>
      <c r="I3450">
        <v>0.51692968224347702</v>
      </c>
    </row>
    <row r="3451" spans="1:9" x14ac:dyDescent="0.3">
      <c r="A3451">
        <v>2.41677240144588</v>
      </c>
      <c r="B3451">
        <v>0.30477397392316702</v>
      </c>
      <c r="H3451">
        <v>-2.8131770824045899</v>
      </c>
      <c r="I3451">
        <v>0.19261496407738801</v>
      </c>
    </row>
    <row r="3452" spans="1:9" x14ac:dyDescent="0.3">
      <c r="A3452">
        <v>0.60879969035909598</v>
      </c>
      <c r="B3452">
        <v>0.54468115666630501</v>
      </c>
      <c r="H3452">
        <v>-1.58062328483123</v>
      </c>
      <c r="I3452">
        <v>0.37612252657027401</v>
      </c>
    </row>
    <row r="3453" spans="1:9" x14ac:dyDescent="0.3">
      <c r="A3453">
        <v>0.11312901985726399</v>
      </c>
      <c r="B3453">
        <v>0.61045369482425904</v>
      </c>
      <c r="H3453">
        <v>-0.35803474088619702</v>
      </c>
      <c r="I3453">
        <v>0.55814642205685305</v>
      </c>
    </row>
    <row r="3454" spans="1:9" x14ac:dyDescent="0.3">
      <c r="A3454">
        <v>-6.8841848300169997E-2</v>
      </c>
      <c r="B3454">
        <v>0.63460014241899698</v>
      </c>
      <c r="H3454">
        <v>-1.1894424017460199</v>
      </c>
      <c r="I3454">
        <v>0.43436310843380799</v>
      </c>
    </row>
    <row r="3455" spans="1:9" x14ac:dyDescent="0.3">
      <c r="A3455">
        <v>0.204924389305192</v>
      </c>
      <c r="B3455">
        <v>0.59827299743979501</v>
      </c>
      <c r="H3455">
        <v>-0.47146703797804901</v>
      </c>
      <c r="I3455">
        <v>0.54125816582959796</v>
      </c>
    </row>
    <row r="3456" spans="1:9" x14ac:dyDescent="0.3">
      <c r="A3456">
        <v>-1.1790812975127101</v>
      </c>
      <c r="B3456">
        <v>0.78192228771330596</v>
      </c>
      <c r="H3456">
        <v>-1.2744863364186001</v>
      </c>
      <c r="I3456">
        <v>0.42170142568430402</v>
      </c>
    </row>
    <row r="3457" spans="1:9" x14ac:dyDescent="0.3">
      <c r="A3457">
        <v>1.26592489802771</v>
      </c>
      <c r="B3457">
        <v>0.457484565526103</v>
      </c>
      <c r="H3457">
        <v>-1.3947883139553601</v>
      </c>
      <c r="I3457">
        <v>0.40379038382608501</v>
      </c>
    </row>
    <row r="3458" spans="1:9" x14ac:dyDescent="0.3">
      <c r="A3458">
        <v>2.5052507544522098</v>
      </c>
      <c r="B3458">
        <v>0.293033424813473</v>
      </c>
      <c r="H3458">
        <v>-2.2168480634867498</v>
      </c>
      <c r="I3458">
        <v>0.28139882480690198</v>
      </c>
    </row>
    <row r="3459" spans="1:9" x14ac:dyDescent="0.3">
      <c r="A3459">
        <v>1.8186247969101701</v>
      </c>
      <c r="B3459">
        <v>0.38414458930289802</v>
      </c>
      <c r="H3459">
        <v>-1.8538395871606199</v>
      </c>
      <c r="I3459">
        <v>0.33544498553920798</v>
      </c>
    </row>
    <row r="3460" spans="1:9" x14ac:dyDescent="0.3">
      <c r="A3460">
        <v>1.42060660172266</v>
      </c>
      <c r="B3460">
        <v>0.43695922710268298</v>
      </c>
      <c r="H3460">
        <v>-1.95805477443311</v>
      </c>
      <c r="I3460">
        <v>0.31992900966151</v>
      </c>
    </row>
    <row r="3461" spans="1:9" x14ac:dyDescent="0.3">
      <c r="A3461">
        <v>-0.40455624908156501</v>
      </c>
      <c r="B3461">
        <v>0.67914743873817196</v>
      </c>
      <c r="H3461">
        <v>1.26815061837079</v>
      </c>
      <c r="I3461">
        <v>0.80025943329124205</v>
      </c>
    </row>
    <row r="3462" spans="1:9" x14ac:dyDescent="0.3">
      <c r="A3462">
        <v>-1.1881093834303</v>
      </c>
      <c r="B3462">
        <v>0.78312026080480801</v>
      </c>
      <c r="H3462">
        <v>-1.05839860278066</v>
      </c>
      <c r="I3462">
        <v>0.453873435833135</v>
      </c>
    </row>
    <row r="3463" spans="1:9" x14ac:dyDescent="0.3">
      <c r="A3463">
        <v>2.7826549094156601</v>
      </c>
      <c r="B3463">
        <v>0.25622354992409202</v>
      </c>
      <c r="H3463">
        <v>-2.9377134980808899</v>
      </c>
      <c r="I3463">
        <v>0.174073482052545</v>
      </c>
    </row>
    <row r="3464" spans="1:9" x14ac:dyDescent="0.3">
      <c r="A3464">
        <v>0.80021347718297597</v>
      </c>
      <c r="B3464">
        <v>0.51928169015139902</v>
      </c>
      <c r="H3464">
        <v>-0.985094826294173</v>
      </c>
      <c r="I3464">
        <v>0.46478719665318502</v>
      </c>
    </row>
    <row r="3465" spans="1:9" x14ac:dyDescent="0.3">
      <c r="A3465">
        <v>0.60576218008425597</v>
      </c>
      <c r="B3465">
        <v>0.54508421614177205</v>
      </c>
      <c r="H3465">
        <v>-1.4149870416753401</v>
      </c>
      <c r="I3465">
        <v>0.40078311607302702</v>
      </c>
    </row>
    <row r="3466" spans="1:9" x14ac:dyDescent="0.3">
      <c r="A3466">
        <v>0.72363019426622299</v>
      </c>
      <c r="B3466">
        <v>0.529443834489703</v>
      </c>
      <c r="H3466">
        <v>-1.81674289260725</v>
      </c>
      <c r="I3466">
        <v>0.34096809050017202</v>
      </c>
    </row>
    <row r="3467" spans="1:9" x14ac:dyDescent="0.3">
      <c r="A3467">
        <v>1.11214264203556</v>
      </c>
      <c r="B3467">
        <v>0.47789055261026803</v>
      </c>
      <c r="H3467">
        <v>-2.1379068918435302</v>
      </c>
      <c r="I3467">
        <v>0.29315190367218102</v>
      </c>
    </row>
    <row r="3468" spans="1:9" x14ac:dyDescent="0.3">
      <c r="A3468">
        <v>7.5988843122801103E-2</v>
      </c>
      <c r="B3468">
        <v>0.61538197450033405</v>
      </c>
      <c r="H3468">
        <v>-0.84969580608055995</v>
      </c>
      <c r="I3468">
        <v>0.48494594689373699</v>
      </c>
    </row>
    <row r="3469" spans="1:9" x14ac:dyDescent="0.3">
      <c r="A3469">
        <v>0.97391338808597605</v>
      </c>
      <c r="B3469">
        <v>0.49623274919563398</v>
      </c>
      <c r="H3469">
        <v>-0.74953244525454998</v>
      </c>
      <c r="I3469">
        <v>0.49985867056751399</v>
      </c>
    </row>
    <row r="3470" spans="1:9" x14ac:dyDescent="0.3">
      <c r="A3470">
        <v>1.74299284895194</v>
      </c>
      <c r="B3470">
        <v>0.39418049717295001</v>
      </c>
      <c r="H3470">
        <v>-2.2167589097082199</v>
      </c>
      <c r="I3470">
        <v>0.28141209837972098</v>
      </c>
    </row>
    <row r="3471" spans="1:9" x14ac:dyDescent="0.3">
      <c r="A3471">
        <v>0.60622381635311995</v>
      </c>
      <c r="B3471">
        <v>0.54502295976548099</v>
      </c>
      <c r="H3471">
        <v>-0.89752308219423205</v>
      </c>
      <c r="I3471">
        <v>0.47782522982842601</v>
      </c>
    </row>
    <row r="3472" spans="1:9" x14ac:dyDescent="0.3">
      <c r="A3472">
        <v>-0.15554280622112099</v>
      </c>
      <c r="B3472">
        <v>0.64610484181428995</v>
      </c>
      <c r="H3472">
        <v>0.30902271706798601</v>
      </c>
      <c r="I3472">
        <v>0.65746061701765102</v>
      </c>
    </row>
    <row r="3473" spans="1:9" x14ac:dyDescent="0.3">
      <c r="A3473">
        <v>2.7611161268441098</v>
      </c>
      <c r="B3473">
        <v>0.259081617755961</v>
      </c>
      <c r="H3473">
        <v>-2.3465087090996302</v>
      </c>
      <c r="I3473">
        <v>0.26209442683699802</v>
      </c>
    </row>
    <row r="3474" spans="1:9" x14ac:dyDescent="0.3">
      <c r="A3474">
        <v>0.71115528209957002</v>
      </c>
      <c r="B3474">
        <v>0.53109918084228702</v>
      </c>
      <c r="H3474">
        <v>-1.11611005821233</v>
      </c>
      <c r="I3474">
        <v>0.44528112243064299</v>
      </c>
    </row>
    <row r="3475" spans="1:9" x14ac:dyDescent="0.3">
      <c r="A3475">
        <v>2.7201888527153799</v>
      </c>
      <c r="B3475">
        <v>0.26451242264221297</v>
      </c>
      <c r="H3475">
        <v>-3.2875037850615199</v>
      </c>
      <c r="I3475">
        <v>0.121995298468285</v>
      </c>
    </row>
    <row r="3476" spans="1:9" x14ac:dyDescent="0.3">
      <c r="A3476">
        <v>2.0263245476459999</v>
      </c>
      <c r="B3476">
        <v>0.35658407262588898</v>
      </c>
      <c r="H3476">
        <v>-1.11916245207403</v>
      </c>
      <c r="I3476">
        <v>0.44482666976623902</v>
      </c>
    </row>
    <row r="3477" spans="1:9" x14ac:dyDescent="0.3">
      <c r="A3477">
        <v>0.91828164197787798</v>
      </c>
      <c r="B3477">
        <v>0.50361474970816</v>
      </c>
      <c r="H3477">
        <v>-1.4128544434144099</v>
      </c>
      <c r="I3477">
        <v>0.40110062587212097</v>
      </c>
    </row>
    <row r="3478" spans="1:9" x14ac:dyDescent="0.3">
      <c r="A3478">
        <v>1.06739981868753</v>
      </c>
      <c r="B3478">
        <v>0.48382765809398298</v>
      </c>
      <c r="H3478">
        <v>-1.27539910724525</v>
      </c>
      <c r="I3478">
        <v>0.42156552869559499</v>
      </c>
    </row>
    <row r="3479" spans="1:9" x14ac:dyDescent="0.3">
      <c r="A3479">
        <v>0.57897311278252395</v>
      </c>
      <c r="B3479">
        <v>0.54863896540610801</v>
      </c>
      <c r="H3479">
        <v>-0.24215528855562801</v>
      </c>
      <c r="I3479">
        <v>0.57539902059012504</v>
      </c>
    </row>
    <row r="3480" spans="1:9" x14ac:dyDescent="0.3">
      <c r="A3480">
        <v>2.2848092952166699</v>
      </c>
      <c r="B3480">
        <v>0.322284690123332</v>
      </c>
      <c r="H3480">
        <v>-0.47617339311023998</v>
      </c>
      <c r="I3480">
        <v>0.54055746476467603</v>
      </c>
    </row>
    <row r="3481" spans="1:9" x14ac:dyDescent="0.3">
      <c r="A3481">
        <v>2.2666723942446501</v>
      </c>
      <c r="B3481">
        <v>0.32469134858073301</v>
      </c>
      <c r="H3481">
        <v>-1.1563676511569501</v>
      </c>
      <c r="I3481">
        <v>0.43928741021488299</v>
      </c>
    </row>
    <row r="3482" spans="1:9" x14ac:dyDescent="0.3">
      <c r="A3482">
        <v>2.3067657775427102</v>
      </c>
      <c r="B3482">
        <v>0.31937119602826702</v>
      </c>
      <c r="H3482">
        <v>-1.8099921675633699</v>
      </c>
      <c r="I3482">
        <v>0.341973165573002</v>
      </c>
    </row>
    <row r="3483" spans="1:9" x14ac:dyDescent="0.3">
      <c r="A3483">
        <v>2.3530528649807199</v>
      </c>
      <c r="B3483">
        <v>0.31322917592113603</v>
      </c>
      <c r="H3483">
        <v>-2.0591476323807401</v>
      </c>
      <c r="I3483">
        <v>0.30487789872101201</v>
      </c>
    </row>
    <row r="3484" spans="1:9" x14ac:dyDescent="0.3">
      <c r="A3484">
        <v>-2.2596982306388701E-2</v>
      </c>
      <c r="B3484">
        <v>0.62846372484539703</v>
      </c>
      <c r="H3484">
        <v>0.29843238886760398</v>
      </c>
      <c r="I3484">
        <v>0.65588388639714701</v>
      </c>
    </row>
    <row r="3485" spans="1:9" x14ac:dyDescent="0.3">
      <c r="A3485">
        <v>0.818071166284844</v>
      </c>
      <c r="B3485">
        <v>0.51691208144189704</v>
      </c>
      <c r="H3485">
        <v>-1.2189406109091501</v>
      </c>
      <c r="I3485">
        <v>0.42997129651282801</v>
      </c>
    </row>
    <row r="3486" spans="1:9" x14ac:dyDescent="0.3">
      <c r="A3486">
        <v>1.8151495304166301</v>
      </c>
      <c r="B3486">
        <v>0.384605736414596</v>
      </c>
      <c r="H3486">
        <v>-2.4197590513155398</v>
      </c>
      <c r="I3486">
        <v>0.25118862152588201</v>
      </c>
    </row>
    <row r="3487" spans="1:9" x14ac:dyDescent="0.3">
      <c r="A3487">
        <v>2.7528315953196301</v>
      </c>
      <c r="B3487">
        <v>0.260180925619514</v>
      </c>
      <c r="H3487">
        <v>-2.4165058889358102</v>
      </c>
      <c r="I3487">
        <v>0.25167296541405398</v>
      </c>
    </row>
    <row r="3488" spans="1:9" x14ac:dyDescent="0.3">
      <c r="A3488">
        <v>0.61200311152404996</v>
      </c>
      <c r="B3488">
        <v>0.54425608180642904</v>
      </c>
      <c r="H3488">
        <v>-1.7067635410984701</v>
      </c>
      <c r="I3488">
        <v>0.35734225831309702</v>
      </c>
    </row>
    <row r="3489" spans="1:9" x14ac:dyDescent="0.3">
      <c r="A3489">
        <v>1.3030725663360501</v>
      </c>
      <c r="B3489">
        <v>0.45255529176290898</v>
      </c>
      <c r="H3489">
        <v>-1.8086095554375701</v>
      </c>
      <c r="I3489">
        <v>0.34217901442242099</v>
      </c>
    </row>
    <row r="3490" spans="1:9" x14ac:dyDescent="0.3">
      <c r="A3490">
        <v>2.0099818803608001</v>
      </c>
      <c r="B3490">
        <v>0.35875264698702802</v>
      </c>
      <c r="H3490">
        <v>-2.6835923520479299</v>
      </c>
      <c r="I3490">
        <v>0.211908059478875</v>
      </c>
    </row>
    <row r="3491" spans="1:9" x14ac:dyDescent="0.3">
      <c r="A3491">
        <v>2.4256841855335001</v>
      </c>
      <c r="B3491">
        <v>0.30359143339002498</v>
      </c>
      <c r="H3491">
        <v>-0.89481374158573901</v>
      </c>
      <c r="I3491">
        <v>0.478228607345908</v>
      </c>
    </row>
    <row r="3492" spans="1:9" x14ac:dyDescent="0.3">
      <c r="A3492">
        <v>0.49061122802811002</v>
      </c>
      <c r="B3492">
        <v>0.56036405987424398</v>
      </c>
      <c r="H3492">
        <v>-0.39227104408994701</v>
      </c>
      <c r="I3492">
        <v>0.553049183654718</v>
      </c>
    </row>
    <row r="3493" spans="1:9" x14ac:dyDescent="0.3">
      <c r="A3493">
        <v>-5.1049575321013799E-2</v>
      </c>
      <c r="B3493">
        <v>0.63223921403835803</v>
      </c>
      <c r="H3493">
        <v>-0.98278822132289001</v>
      </c>
      <c r="I3493">
        <v>0.46513061327057498</v>
      </c>
    </row>
    <row r="3494" spans="1:9" x14ac:dyDescent="0.3">
      <c r="A3494">
        <v>-0.31178802616456303</v>
      </c>
      <c r="B3494">
        <v>0.66683764950759905</v>
      </c>
      <c r="H3494">
        <v>-0.32372613925815802</v>
      </c>
      <c r="I3494">
        <v>0.56325442453893204</v>
      </c>
    </row>
    <row r="3495" spans="1:9" x14ac:dyDescent="0.3">
      <c r="A3495">
        <v>1.88005480195845</v>
      </c>
      <c r="B3495">
        <v>0.37599319445238</v>
      </c>
      <c r="H3495">
        <v>-1.70813241093061</v>
      </c>
      <c r="I3495">
        <v>0.35713845547158302</v>
      </c>
    </row>
    <row r="3496" spans="1:9" x14ac:dyDescent="0.3">
      <c r="A3496">
        <v>0.30354707201703202</v>
      </c>
      <c r="B3496">
        <v>0.58518635635341198</v>
      </c>
      <c r="H3496">
        <v>-2.1373505771705301</v>
      </c>
      <c r="I3496">
        <v>0.29323473003629003</v>
      </c>
    </row>
    <row r="3497" spans="1:9" x14ac:dyDescent="0.3">
      <c r="A3497">
        <v>1.3592133809756799</v>
      </c>
      <c r="B3497">
        <v>0.44510574089607002</v>
      </c>
      <c r="H3497">
        <v>-2.40032637604949</v>
      </c>
      <c r="I3497">
        <v>0.25408183631115899</v>
      </c>
    </row>
    <row r="3498" spans="1:9" x14ac:dyDescent="0.3">
      <c r="A3498">
        <v>1.31729788650165</v>
      </c>
      <c r="B3498">
        <v>0.450667676721143</v>
      </c>
      <c r="H3498">
        <v>-1.8916660275432899</v>
      </c>
      <c r="I3498">
        <v>0.32981323308664001</v>
      </c>
    </row>
    <row r="3499" spans="1:9" x14ac:dyDescent="0.3">
      <c r="A3499">
        <v>0.83308915801179795</v>
      </c>
      <c r="B3499">
        <v>0.51491928361725103</v>
      </c>
      <c r="H3499">
        <v>-1.1785042401781001</v>
      </c>
      <c r="I3499">
        <v>0.43599162588386497</v>
      </c>
    </row>
    <row r="3500" spans="1:9" x14ac:dyDescent="0.3">
      <c r="A3500">
        <v>1.30366367953178</v>
      </c>
      <c r="B3500">
        <v>0.452476854571573</v>
      </c>
      <c r="H3500">
        <v>-1.9252237878888601</v>
      </c>
      <c r="I3500">
        <v>0.32481701887200698</v>
      </c>
    </row>
    <row r="3501" spans="1:9" x14ac:dyDescent="0.3">
      <c r="A3501">
        <v>-0.85346743184881801</v>
      </c>
      <c r="B3501">
        <v>0.73871527209050403</v>
      </c>
      <c r="H3501">
        <v>-0.49279983504387098</v>
      </c>
      <c r="I3501">
        <v>0.53808205327498904</v>
      </c>
    </row>
    <row r="3502" spans="1:9" x14ac:dyDescent="0.3">
      <c r="A3502">
        <v>1.60103266312752</v>
      </c>
      <c r="B3502">
        <v>0.41301776613944602</v>
      </c>
      <c r="H3502">
        <v>-2.6716968224417301</v>
      </c>
      <c r="I3502">
        <v>0.213679113729728</v>
      </c>
    </row>
    <row r="3503" spans="1:9" x14ac:dyDescent="0.3">
      <c r="A3503">
        <v>0.31615901184719297</v>
      </c>
      <c r="B3503">
        <v>0.58351282724811804</v>
      </c>
      <c r="H3503">
        <v>-0.91317204198887103</v>
      </c>
      <c r="I3503">
        <v>0.47549534980767799</v>
      </c>
    </row>
    <row r="3504" spans="1:9" x14ac:dyDescent="0.3">
      <c r="A3504">
        <v>0.93488364564363302</v>
      </c>
      <c r="B3504">
        <v>0.50141176295790801</v>
      </c>
      <c r="H3504">
        <v>-1.13000944331508</v>
      </c>
      <c r="I3504">
        <v>0.44321172612081999</v>
      </c>
    </row>
    <row r="3505" spans="1:9" x14ac:dyDescent="0.3">
      <c r="A3505">
        <v>0.47841225162079898</v>
      </c>
      <c r="B3505">
        <v>0.56198279119926997</v>
      </c>
      <c r="H3505">
        <v>-1.3299498835843699</v>
      </c>
      <c r="I3505">
        <v>0.41344378989782798</v>
      </c>
    </row>
    <row r="3506" spans="1:9" x14ac:dyDescent="0.3">
      <c r="A3506">
        <v>0.99989207363612098</v>
      </c>
      <c r="B3506">
        <v>0.49278553275067</v>
      </c>
      <c r="H3506">
        <v>0.12398265443505201</v>
      </c>
      <c r="I3506">
        <v>0.62991110889544699</v>
      </c>
    </row>
    <row r="3507" spans="1:9" x14ac:dyDescent="0.3">
      <c r="A3507">
        <v>1.4584632586822599</v>
      </c>
      <c r="B3507">
        <v>0.43193587477907902</v>
      </c>
      <c r="H3507">
        <v>-2.1114180884785001</v>
      </c>
      <c r="I3507">
        <v>0.29709566316441599</v>
      </c>
    </row>
    <row r="3508" spans="1:9" x14ac:dyDescent="0.3">
      <c r="A3508">
        <v>2.0948737675902498</v>
      </c>
      <c r="B3508">
        <v>0.34748800046992101</v>
      </c>
      <c r="H3508">
        <v>-2.0626243958842498</v>
      </c>
      <c r="I3508">
        <v>0.304360264198973</v>
      </c>
    </row>
    <row r="3509" spans="1:9" x14ac:dyDescent="0.3">
      <c r="A3509">
        <v>-0.100143278342036</v>
      </c>
      <c r="B3509">
        <v>0.638753655274101</v>
      </c>
      <c r="H3509">
        <v>-1.3384143103297099</v>
      </c>
      <c r="I3509">
        <v>0.41218357202904599</v>
      </c>
    </row>
    <row r="3510" spans="1:9" x14ac:dyDescent="0.3">
      <c r="A3510">
        <v>1.8255808759485599</v>
      </c>
      <c r="B3510">
        <v>0.38322155915160999</v>
      </c>
      <c r="H3510">
        <v>-2.9395209472204198</v>
      </c>
      <c r="I3510">
        <v>0.17380438176128199</v>
      </c>
    </row>
    <row r="3511" spans="1:9" x14ac:dyDescent="0.3">
      <c r="A3511">
        <v>2.0255231701457199</v>
      </c>
      <c r="B3511">
        <v>0.35669041063488</v>
      </c>
      <c r="H3511">
        <v>-2.0503195310763198</v>
      </c>
      <c r="I3511">
        <v>0.30619226191960303</v>
      </c>
    </row>
    <row r="3512" spans="1:9" x14ac:dyDescent="0.3">
      <c r="A3512">
        <v>2.14405070543551</v>
      </c>
      <c r="B3512">
        <v>0.34096251447002601</v>
      </c>
      <c r="H3512">
        <v>-0.46617014589757999</v>
      </c>
      <c r="I3512">
        <v>0.54204678840849796</v>
      </c>
    </row>
    <row r="3513" spans="1:9" x14ac:dyDescent="0.3">
      <c r="A3513">
        <v>0.88462782822445696</v>
      </c>
      <c r="B3513">
        <v>0.50808040983490599</v>
      </c>
      <c r="H3513">
        <v>-0.55170578342034504</v>
      </c>
      <c r="I3513">
        <v>0.52931189896271402</v>
      </c>
    </row>
    <row r="3514" spans="1:9" x14ac:dyDescent="0.3">
      <c r="A3514">
        <v>0.45690935192993598</v>
      </c>
      <c r="B3514">
        <v>0.56483609758714304</v>
      </c>
      <c r="H3514">
        <v>-0.71878115421482103</v>
      </c>
      <c r="I3514">
        <v>0.50443704635388598</v>
      </c>
    </row>
    <row r="3515" spans="1:9" x14ac:dyDescent="0.3">
      <c r="A3515">
        <v>-1.00908749657615</v>
      </c>
      <c r="B3515">
        <v>0.75936512541964996</v>
      </c>
      <c r="H3515">
        <v>0.30809887779664802</v>
      </c>
      <c r="I3515">
        <v>0.65732307211441698</v>
      </c>
    </row>
    <row r="3516" spans="1:9" x14ac:dyDescent="0.3">
      <c r="A3516">
        <v>1.0656540166630799</v>
      </c>
      <c r="B3516">
        <v>0.48405931559785098</v>
      </c>
      <c r="H3516">
        <v>-1.8114956133512801</v>
      </c>
      <c r="I3516">
        <v>0.34174932652238799</v>
      </c>
    </row>
    <row r="3517" spans="1:9" x14ac:dyDescent="0.3">
      <c r="A3517">
        <v>0.767311736150317</v>
      </c>
      <c r="B3517">
        <v>0.52364755471898095</v>
      </c>
      <c r="H3517">
        <v>0.34283916268037301</v>
      </c>
      <c r="I3517">
        <v>0.66249534533435395</v>
      </c>
    </row>
    <row r="3518" spans="1:9" x14ac:dyDescent="0.3">
      <c r="A3518">
        <v>1.54820052085728</v>
      </c>
      <c r="B3518">
        <v>0.42002827594007203</v>
      </c>
      <c r="H3518">
        <v>-2.5246081224313301</v>
      </c>
      <c r="I3518">
        <v>0.23557827047428201</v>
      </c>
    </row>
    <row r="3519" spans="1:9" x14ac:dyDescent="0.3">
      <c r="A3519">
        <v>2.6872519841277298</v>
      </c>
      <c r="B3519">
        <v>0.268882948426585</v>
      </c>
      <c r="H3519">
        <v>-0.73683204952836501</v>
      </c>
      <c r="I3519">
        <v>0.50174955652072395</v>
      </c>
    </row>
    <row r="3520" spans="1:9" x14ac:dyDescent="0.3">
      <c r="A3520">
        <v>0.83105586256907804</v>
      </c>
      <c r="B3520">
        <v>0.51518908978100397</v>
      </c>
      <c r="H3520">
        <v>-0.96651893350766505</v>
      </c>
      <c r="I3520">
        <v>0.46755285021986298</v>
      </c>
    </row>
    <row r="3521" spans="1:9" x14ac:dyDescent="0.3">
      <c r="A3521">
        <v>0.69410308360171802</v>
      </c>
      <c r="B3521">
        <v>0.53336190575849296</v>
      </c>
      <c r="H3521">
        <v>-1.5053509917571699</v>
      </c>
      <c r="I3521">
        <v>0.38732936805051199</v>
      </c>
    </row>
    <row r="3522" spans="1:9" x14ac:dyDescent="0.3">
      <c r="A3522">
        <v>2.5260223562184501</v>
      </c>
      <c r="B3522">
        <v>0.29027715729337</v>
      </c>
      <c r="H3522">
        <v>-3.61227480790384</v>
      </c>
      <c r="I3522">
        <v>7.3642083470732297E-2</v>
      </c>
    </row>
    <row r="3523" spans="1:9" x14ac:dyDescent="0.3">
      <c r="A3523">
        <v>0.27843444974971998</v>
      </c>
      <c r="B3523">
        <v>0.58851865137230197</v>
      </c>
      <c r="H3523">
        <v>-1.5510828236477701</v>
      </c>
      <c r="I3523">
        <v>0.38052062914183299</v>
      </c>
    </row>
    <row r="3524" spans="1:9" x14ac:dyDescent="0.3">
      <c r="A3524">
        <v>0.95299568408120305</v>
      </c>
      <c r="B3524">
        <v>0.49900840361036503</v>
      </c>
      <c r="H3524">
        <v>-1.4904315354200799</v>
      </c>
      <c r="I3524">
        <v>0.389550636664936</v>
      </c>
    </row>
    <row r="3525" spans="1:9" x14ac:dyDescent="0.3">
      <c r="A3525">
        <v>1.06893468567773</v>
      </c>
      <c r="B3525">
        <v>0.48362399040959497</v>
      </c>
      <c r="H3525">
        <v>-1.3350983724387799</v>
      </c>
      <c r="I3525">
        <v>0.41267726218759399</v>
      </c>
    </row>
    <row r="3526" spans="1:9" x14ac:dyDescent="0.3">
      <c r="A3526">
        <v>2.6329671634401599</v>
      </c>
      <c r="B3526">
        <v>0.27608621997875399</v>
      </c>
      <c r="H3526">
        <v>-2.94621391279329</v>
      </c>
      <c r="I3526">
        <v>0.17280790615060701</v>
      </c>
    </row>
    <row r="3527" spans="1:9" x14ac:dyDescent="0.3">
      <c r="A3527">
        <v>1.0131183841297799</v>
      </c>
      <c r="B3527">
        <v>0.49103048032694602</v>
      </c>
      <c r="H3527">
        <v>-2.1517578613879</v>
      </c>
      <c r="I3527">
        <v>0.29108971566525299</v>
      </c>
    </row>
    <row r="3528" spans="1:9" x14ac:dyDescent="0.3">
      <c r="A3528">
        <v>1.7748981378483699</v>
      </c>
      <c r="B3528">
        <v>0.38994685585369199</v>
      </c>
      <c r="H3528">
        <v>-2.45983021210967</v>
      </c>
      <c r="I3528">
        <v>0.24522266607787799</v>
      </c>
    </row>
    <row r="3529" spans="1:9" x14ac:dyDescent="0.3">
      <c r="A3529">
        <v>1.43519093303491</v>
      </c>
      <c r="B3529">
        <v>0.435023973425535</v>
      </c>
      <c r="H3529">
        <v>-2.1127597409864398</v>
      </c>
      <c r="I3529">
        <v>0.29689591254750403</v>
      </c>
    </row>
    <row r="3530" spans="1:9" x14ac:dyDescent="0.3">
      <c r="A3530">
        <v>0.69860250363169696</v>
      </c>
      <c r="B3530">
        <v>0.53276485958807795</v>
      </c>
      <c r="H3530">
        <v>-1.3662793428100599</v>
      </c>
      <c r="I3530">
        <v>0.40803491401564201</v>
      </c>
    </row>
    <row r="3531" spans="1:9" x14ac:dyDescent="0.3">
      <c r="A3531">
        <v>0.82085789699110401</v>
      </c>
      <c r="B3531">
        <v>0.51654229891769099</v>
      </c>
      <c r="H3531">
        <v>-1.96497087542544</v>
      </c>
      <c r="I3531">
        <v>0.31889931275290001</v>
      </c>
    </row>
    <row r="3532" spans="1:9" x14ac:dyDescent="0.3">
      <c r="A3532">
        <v>1.5013666202557201</v>
      </c>
      <c r="B3532">
        <v>0.42624285488879898</v>
      </c>
      <c r="H3532">
        <v>-2.6249082210629</v>
      </c>
      <c r="I3532">
        <v>0.220645188726522</v>
      </c>
    </row>
    <row r="3533" spans="1:9" x14ac:dyDescent="0.3">
      <c r="A3533">
        <v>0.406393850158009</v>
      </c>
      <c r="B3533">
        <v>0.57153920302708805</v>
      </c>
      <c r="H3533">
        <v>-0.35122342383997601</v>
      </c>
      <c r="I3533">
        <v>0.55916051831048397</v>
      </c>
    </row>
    <row r="3534" spans="1:9" x14ac:dyDescent="0.3">
      <c r="A3534">
        <v>1.89824297305879</v>
      </c>
      <c r="B3534">
        <v>0.37357973275510198</v>
      </c>
      <c r="H3534">
        <v>-1.50965889518393</v>
      </c>
      <c r="I3534">
        <v>0.38668799007670301</v>
      </c>
    </row>
    <row r="3535" spans="1:9" x14ac:dyDescent="0.3">
      <c r="A3535">
        <v>1.71917142082106</v>
      </c>
      <c r="B3535">
        <v>0.397341458440093</v>
      </c>
      <c r="H3535">
        <v>-2.6701837712113301</v>
      </c>
      <c r="I3535">
        <v>0.21390438287722</v>
      </c>
    </row>
    <row r="3536" spans="1:9" x14ac:dyDescent="0.3">
      <c r="A3536">
        <v>1.3519923133706799</v>
      </c>
      <c r="B3536">
        <v>0.44606393344780898</v>
      </c>
      <c r="H3536">
        <v>-2.19767807087258</v>
      </c>
      <c r="I3536">
        <v>0.28425293034335702</v>
      </c>
    </row>
    <row r="3537" spans="1:9" x14ac:dyDescent="0.3">
      <c r="A3537">
        <v>1.0997298933069699</v>
      </c>
      <c r="B3537">
        <v>0.47953765024582101</v>
      </c>
      <c r="H3537">
        <v>-0.89604932717421504</v>
      </c>
      <c r="I3537">
        <v>0.47804464839820199</v>
      </c>
    </row>
    <row r="3538" spans="1:9" x14ac:dyDescent="0.3">
      <c r="A3538">
        <v>0.67220652441902595</v>
      </c>
      <c r="B3538">
        <v>0.53626744841025697</v>
      </c>
      <c r="H3538">
        <v>-0.56426096204700604</v>
      </c>
      <c r="I3538">
        <v>0.52744263351484699</v>
      </c>
    </row>
    <row r="3539" spans="1:9" x14ac:dyDescent="0.3">
      <c r="A3539">
        <v>-1.0630602444575701</v>
      </c>
      <c r="B3539">
        <v>0.76652698677393505</v>
      </c>
      <c r="H3539">
        <v>-6.6637968483940196E-3</v>
      </c>
      <c r="I3539">
        <v>0.61045994021577399</v>
      </c>
    </row>
    <row r="3540" spans="1:9" x14ac:dyDescent="0.3">
      <c r="A3540">
        <v>0.60541762285443401</v>
      </c>
      <c r="B3540">
        <v>0.54512993682870203</v>
      </c>
      <c r="H3540">
        <v>-1.46671661154019</v>
      </c>
      <c r="I3540">
        <v>0.39308140983237999</v>
      </c>
    </row>
    <row r="3541" spans="1:9" x14ac:dyDescent="0.3">
      <c r="A3541">
        <v>1.88426701647798</v>
      </c>
      <c r="B3541">
        <v>0.37543425873820002</v>
      </c>
      <c r="H3541">
        <v>-2.4797343433261001</v>
      </c>
      <c r="I3541">
        <v>0.242259259036126</v>
      </c>
    </row>
    <row r="3542" spans="1:9" x14ac:dyDescent="0.3">
      <c r="A3542">
        <v>0.51381837359574101</v>
      </c>
      <c r="B3542">
        <v>0.55728461023515496</v>
      </c>
      <c r="H3542">
        <v>-0.676301318623031</v>
      </c>
      <c r="I3542">
        <v>0.510761614985206</v>
      </c>
    </row>
    <row r="3543" spans="1:9" x14ac:dyDescent="0.3">
      <c r="A3543">
        <v>2.30156432338087</v>
      </c>
      <c r="B3543">
        <v>0.320061397935897</v>
      </c>
      <c r="H3543">
        <v>-3.3406864640577201</v>
      </c>
      <c r="I3543">
        <v>0.114077247500734</v>
      </c>
    </row>
    <row r="3544" spans="1:9" x14ac:dyDescent="0.3">
      <c r="A3544">
        <v>0.98494262549133904</v>
      </c>
      <c r="B3544">
        <v>0.49476923525125899</v>
      </c>
      <c r="H3544">
        <v>-0.64262943064892897</v>
      </c>
      <c r="I3544">
        <v>0.51577482097980598</v>
      </c>
    </row>
    <row r="3545" spans="1:9" x14ac:dyDescent="0.3">
      <c r="A3545">
        <v>1.4073835281228799</v>
      </c>
      <c r="B3545">
        <v>0.43871385000991803</v>
      </c>
      <c r="H3545">
        <v>-2.8448616248485901</v>
      </c>
      <c r="I3545">
        <v>0.187897642071608</v>
      </c>
    </row>
    <row r="3546" spans="1:9" x14ac:dyDescent="0.3">
      <c r="A3546">
        <v>7.87403807609976E-3</v>
      </c>
      <c r="B3546">
        <v>0.62442040239343499</v>
      </c>
      <c r="H3546">
        <v>-1.0583448452628199</v>
      </c>
      <c r="I3546">
        <v>0.45388143946842002</v>
      </c>
    </row>
    <row r="3547" spans="1:9" x14ac:dyDescent="0.3">
      <c r="A3547">
        <v>0.85407695787157401</v>
      </c>
      <c r="B3547">
        <v>0.51213432790112801</v>
      </c>
      <c r="H3547">
        <v>-1.48521057722126</v>
      </c>
      <c r="I3547">
        <v>0.39032795390239</v>
      </c>
    </row>
    <row r="3548" spans="1:9" x14ac:dyDescent="0.3">
      <c r="A3548">
        <v>2.5582812861507702</v>
      </c>
      <c r="B3548">
        <v>0.28599658992035898</v>
      </c>
      <c r="H3548">
        <v>-3.0589144996552502</v>
      </c>
      <c r="I3548">
        <v>0.15602858988281099</v>
      </c>
    </row>
    <row r="3549" spans="1:9" x14ac:dyDescent="0.3">
      <c r="A3549">
        <v>1.98682813568971</v>
      </c>
      <c r="B3549">
        <v>0.36182501064602102</v>
      </c>
      <c r="H3549">
        <v>-2.8832483411109702</v>
      </c>
      <c r="I3549">
        <v>0.18218247349455799</v>
      </c>
    </row>
    <row r="3550" spans="1:9" x14ac:dyDescent="0.3">
      <c r="A3550">
        <v>1.3976255612650901</v>
      </c>
      <c r="B3550">
        <v>0.44000867394381799</v>
      </c>
      <c r="H3550">
        <v>-0.88249928835449498</v>
      </c>
      <c r="I3550">
        <v>0.48006203262953201</v>
      </c>
    </row>
    <row r="3551" spans="1:9" x14ac:dyDescent="0.3">
      <c r="A3551">
        <v>-0.32938364472075499</v>
      </c>
      <c r="B3551">
        <v>0.66917248302060195</v>
      </c>
      <c r="H3551">
        <v>-0.99601669094410605</v>
      </c>
      <c r="I3551">
        <v>0.46316110555376799</v>
      </c>
    </row>
    <row r="3552" spans="1:9" x14ac:dyDescent="0.3">
      <c r="A3552">
        <v>1.67035283695083</v>
      </c>
      <c r="B3552">
        <v>0.40381939300735498</v>
      </c>
      <c r="H3552">
        <v>-2.6269978842966899</v>
      </c>
      <c r="I3552">
        <v>0.22033407126680599</v>
      </c>
    </row>
    <row r="3553" spans="1:9" x14ac:dyDescent="0.3">
      <c r="A3553">
        <v>2.0995494922203699</v>
      </c>
      <c r="B3553">
        <v>0.34686755973184302</v>
      </c>
      <c r="H3553">
        <v>-3.2344553930290401</v>
      </c>
      <c r="I3553">
        <v>0.129893356253035</v>
      </c>
    </row>
    <row r="3554" spans="1:9" x14ac:dyDescent="0.3">
      <c r="A3554">
        <v>2.0954189420933602</v>
      </c>
      <c r="B3554">
        <v>0.34741565906878102</v>
      </c>
      <c r="H3554">
        <v>-3.0163841728415401</v>
      </c>
      <c r="I3554">
        <v>0.16236067585015401</v>
      </c>
    </row>
    <row r="3555" spans="1:9" x14ac:dyDescent="0.3">
      <c r="A3555">
        <v>-1.96558883720425</v>
      </c>
      <c r="B3555">
        <v>0.88628714172717604</v>
      </c>
      <c r="H3555">
        <v>0.88926559679255301</v>
      </c>
      <c r="I3555">
        <v>0.74384950870070998</v>
      </c>
    </row>
    <row r="3556" spans="1:9" x14ac:dyDescent="0.3">
      <c r="A3556">
        <v>0.76367655712810101</v>
      </c>
      <c r="B3556">
        <v>0.52412992126834301</v>
      </c>
      <c r="H3556">
        <v>-2.09547071659193</v>
      </c>
      <c r="I3556">
        <v>0.29946997197660302</v>
      </c>
    </row>
    <row r="3557" spans="1:9" x14ac:dyDescent="0.3">
      <c r="A3557">
        <v>1.53317795017199</v>
      </c>
      <c r="B3557">
        <v>0.422021681365148</v>
      </c>
      <c r="H3557">
        <v>-2.0372303482567702</v>
      </c>
      <c r="I3557">
        <v>0.30814103205764298</v>
      </c>
    </row>
    <row r="3558" spans="1:9" x14ac:dyDescent="0.3">
      <c r="A3558">
        <v>0.35138887890362303</v>
      </c>
      <c r="B3558">
        <v>0.57883803425921199</v>
      </c>
      <c r="H3558">
        <v>-1.21407729879079</v>
      </c>
      <c r="I3558">
        <v>0.43069536596459501</v>
      </c>
    </row>
    <row r="3559" spans="1:9" x14ac:dyDescent="0.3">
      <c r="A3559">
        <v>-6.2932622415746403E-2</v>
      </c>
      <c r="B3559">
        <v>0.633816023430125</v>
      </c>
      <c r="H3559">
        <v>-0.747638255589957</v>
      </c>
      <c r="I3559">
        <v>0.50014068513672205</v>
      </c>
    </row>
    <row r="3560" spans="1:9" x14ac:dyDescent="0.3">
      <c r="A3560">
        <v>2.0843606768787</v>
      </c>
      <c r="B3560">
        <v>0.34888302483011502</v>
      </c>
      <c r="H3560">
        <v>-1.00339409849642</v>
      </c>
      <c r="I3560">
        <v>0.46206272747071198</v>
      </c>
    </row>
    <row r="3561" spans="1:9" x14ac:dyDescent="0.3">
      <c r="A3561">
        <v>2.4013309240186902</v>
      </c>
      <c r="B3561">
        <v>0.30682296577145801</v>
      </c>
      <c r="H3561">
        <v>-3.4439371058405599</v>
      </c>
      <c r="I3561">
        <v>9.8704877031633095E-2</v>
      </c>
    </row>
    <row r="3562" spans="1:9" x14ac:dyDescent="0.3">
      <c r="A3562">
        <v>1.3031310843408801</v>
      </c>
      <c r="B3562">
        <v>0.45254752677309901</v>
      </c>
      <c r="H3562">
        <v>-2.0492844967611101</v>
      </c>
      <c r="I3562">
        <v>0.30634636198781401</v>
      </c>
    </row>
    <row r="3563" spans="1:9" x14ac:dyDescent="0.3">
      <c r="A3563">
        <v>0.28464672411203901</v>
      </c>
      <c r="B3563">
        <v>0.58769431966001895</v>
      </c>
      <c r="H3563">
        <v>-0.19347085540373701</v>
      </c>
      <c r="I3563">
        <v>0.58264735463983597</v>
      </c>
    </row>
    <row r="3564" spans="1:9" x14ac:dyDescent="0.3">
      <c r="A3564">
        <v>2.0133363971649798</v>
      </c>
      <c r="B3564">
        <v>0.35830752263806998</v>
      </c>
      <c r="H3564">
        <v>-3.0404841779905198</v>
      </c>
      <c r="I3564">
        <v>0.15877257023589</v>
      </c>
    </row>
    <row r="3565" spans="1:9" x14ac:dyDescent="0.3">
      <c r="A3565">
        <v>0.14238223861875801</v>
      </c>
      <c r="B3565">
        <v>0.60657196737549701</v>
      </c>
      <c r="H3565">
        <v>0.53135548296069202</v>
      </c>
      <c r="I3565">
        <v>0.69056241266470297</v>
      </c>
    </row>
    <row r="3566" spans="1:9" x14ac:dyDescent="0.3">
      <c r="A3566">
        <v>1.0405404306980599</v>
      </c>
      <c r="B3566">
        <v>0.48739173849367301</v>
      </c>
      <c r="H3566">
        <v>0.35562952059409902</v>
      </c>
      <c r="I3566">
        <v>0.66439962521956497</v>
      </c>
    </row>
    <row r="3567" spans="1:9" x14ac:dyDescent="0.3">
      <c r="A3567">
        <v>1.99922933338166</v>
      </c>
      <c r="B3567">
        <v>0.36017944576405603</v>
      </c>
      <c r="H3567">
        <v>-2.2075628685197399</v>
      </c>
      <c r="I3567">
        <v>0.28278124194684501</v>
      </c>
    </row>
    <row r="3568" spans="1:9" x14ac:dyDescent="0.3">
      <c r="A3568">
        <v>1.5034368889387799</v>
      </c>
      <c r="B3568">
        <v>0.42596814259683402</v>
      </c>
      <c r="H3568">
        <v>-2.1496844260782799</v>
      </c>
      <c r="I3568">
        <v>0.29139841704640501</v>
      </c>
    </row>
    <row r="3569" spans="1:9" x14ac:dyDescent="0.3">
      <c r="A3569">
        <v>0.33702138589633701</v>
      </c>
      <c r="B3569">
        <v>0.58074451478810596</v>
      </c>
      <c r="H3569">
        <v>-1.4872361808245</v>
      </c>
      <c r="I3569">
        <v>0.39002637389789901</v>
      </c>
    </row>
    <row r="3570" spans="1:9" x14ac:dyDescent="0.3">
      <c r="A3570">
        <v>1.57965785524502</v>
      </c>
      <c r="B3570">
        <v>0.41585407550922898</v>
      </c>
      <c r="H3570">
        <v>-2.2379332819172402</v>
      </c>
      <c r="I3570">
        <v>0.27825957275443503</v>
      </c>
    </row>
    <row r="3571" spans="1:9" x14ac:dyDescent="0.3">
      <c r="A3571">
        <v>-0.105807213063869</v>
      </c>
      <c r="B3571">
        <v>0.63950522559041301</v>
      </c>
      <c r="H3571">
        <v>-0.38759976278650798</v>
      </c>
      <c r="I3571">
        <v>0.55374466278707002</v>
      </c>
    </row>
    <row r="3572" spans="1:9" x14ac:dyDescent="0.3">
      <c r="A3572">
        <v>-1.4506579122679499</v>
      </c>
      <c r="B3572">
        <v>0.81795888281527696</v>
      </c>
      <c r="H3572">
        <v>-0.79088865988761903</v>
      </c>
      <c r="I3572">
        <v>0.49370139113988298</v>
      </c>
    </row>
    <row r="3573" spans="1:9" x14ac:dyDescent="0.3">
      <c r="A3573">
        <v>1.06141278685003</v>
      </c>
      <c r="B3573">
        <v>0.48462210146822099</v>
      </c>
      <c r="H3573">
        <v>-2.1116089465502998</v>
      </c>
      <c r="I3573">
        <v>0.29706724744771001</v>
      </c>
    </row>
    <row r="3574" spans="1:9" x14ac:dyDescent="0.3">
      <c r="A3574">
        <v>-0.24598824860781901</v>
      </c>
      <c r="B3574">
        <v>0.65810641193860198</v>
      </c>
      <c r="H3574">
        <v>-0.11970260156522899</v>
      </c>
      <c r="I3574">
        <v>0.59363026871459101</v>
      </c>
    </row>
    <row r="3575" spans="1:9" x14ac:dyDescent="0.3">
      <c r="A3575">
        <v>2.43073528866219</v>
      </c>
      <c r="B3575">
        <v>0.302921182166697</v>
      </c>
      <c r="H3575">
        <v>-2.1801063625365602</v>
      </c>
      <c r="I3575">
        <v>0.28686907689365598</v>
      </c>
    </row>
    <row r="3576" spans="1:9" x14ac:dyDescent="0.3">
      <c r="A3576">
        <v>1.03179335066069</v>
      </c>
      <c r="B3576">
        <v>0.48855242378285102</v>
      </c>
      <c r="H3576">
        <v>-1.7362885664324701</v>
      </c>
      <c r="I3576">
        <v>0.35294645389283502</v>
      </c>
    </row>
    <row r="3577" spans="1:9" x14ac:dyDescent="0.3">
      <c r="A3577">
        <v>1.6488436773025399</v>
      </c>
      <c r="B3577">
        <v>0.40667353005419798</v>
      </c>
      <c r="H3577">
        <v>-1.6262375163210001</v>
      </c>
      <c r="I3577">
        <v>0.36933129648185598</v>
      </c>
    </row>
    <row r="3578" spans="1:9" x14ac:dyDescent="0.3">
      <c r="A3578">
        <v>-1.0658339427496999</v>
      </c>
      <c r="B3578">
        <v>0.76689503997460795</v>
      </c>
      <c r="H3578">
        <v>-5.0266028176777902E-2</v>
      </c>
      <c r="I3578">
        <v>0.60396826479675703</v>
      </c>
    </row>
    <row r="3579" spans="1:9" x14ac:dyDescent="0.3">
      <c r="A3579">
        <v>0.24200086999982501</v>
      </c>
      <c r="B3579">
        <v>0.59335316984785502</v>
      </c>
      <c r="H3579">
        <v>-4.7683148380678102E-2</v>
      </c>
      <c r="I3579">
        <v>0.60435281432029797</v>
      </c>
    </row>
    <row r="3580" spans="1:9" x14ac:dyDescent="0.3">
      <c r="A3580">
        <v>-0.49409933158042202</v>
      </c>
      <c r="B3580">
        <v>0.69102927109366397</v>
      </c>
      <c r="H3580">
        <v>1.01932536008765</v>
      </c>
      <c r="I3580">
        <v>0.76321332891502802</v>
      </c>
    </row>
    <row r="3581" spans="1:9" x14ac:dyDescent="0.3">
      <c r="A3581">
        <v>-0.168917840235105</v>
      </c>
      <c r="B3581">
        <v>0.64787962896108298</v>
      </c>
      <c r="H3581">
        <v>-0.11067230734813401</v>
      </c>
      <c r="I3581">
        <v>0.59497473520654898</v>
      </c>
    </row>
    <row r="3582" spans="1:9" x14ac:dyDescent="0.3">
      <c r="A3582">
        <v>2.3029373117013501</v>
      </c>
      <c r="B3582">
        <v>0.31987921058434798</v>
      </c>
      <c r="H3582">
        <v>-2.93617883637376</v>
      </c>
      <c r="I3582">
        <v>0.174301968654656</v>
      </c>
    </row>
    <row r="3583" spans="1:9" x14ac:dyDescent="0.3">
      <c r="A3583">
        <v>7.0123019265272604E-2</v>
      </c>
      <c r="B3583">
        <v>0.61616033429940498</v>
      </c>
      <c r="H3583">
        <v>-1.2557931498094499E-2</v>
      </c>
      <c r="I3583">
        <v>0.60958239776310297</v>
      </c>
    </row>
    <row r="3584" spans="1:9" x14ac:dyDescent="0.3">
      <c r="A3584">
        <v>-0.15878368532464199</v>
      </c>
      <c r="B3584">
        <v>0.64653488711893903</v>
      </c>
      <c r="H3584">
        <v>0.45387827466160402</v>
      </c>
      <c r="I3584">
        <v>0.67902729454514499</v>
      </c>
    </row>
    <row r="3585" spans="1:9" x14ac:dyDescent="0.3">
      <c r="A3585">
        <v>2.8556029656741502</v>
      </c>
      <c r="B3585">
        <v>0.24654377845616801</v>
      </c>
      <c r="H3585">
        <v>-2.7166283411676901</v>
      </c>
      <c r="I3585">
        <v>0.206989528661118</v>
      </c>
    </row>
    <row r="3586" spans="1:9" x14ac:dyDescent="0.3">
      <c r="A3586">
        <v>-0.242582025770188</v>
      </c>
      <c r="B3586">
        <v>0.65765442650775896</v>
      </c>
      <c r="H3586">
        <v>0.38491157744618598</v>
      </c>
      <c r="I3586">
        <v>0.66875925551585202</v>
      </c>
    </row>
    <row r="3587" spans="1:9" x14ac:dyDescent="0.3">
      <c r="A3587">
        <v>0.94702322404240302</v>
      </c>
      <c r="B3587">
        <v>0.49980091339392901</v>
      </c>
      <c r="H3587">
        <v>-1.59285843709675</v>
      </c>
      <c r="I3587">
        <v>0.374300907933103</v>
      </c>
    </row>
    <row r="3588" spans="1:9" x14ac:dyDescent="0.3">
      <c r="A3588">
        <v>1.9455762515116899</v>
      </c>
      <c r="B3588">
        <v>0.36729888934745702</v>
      </c>
      <c r="H3588">
        <v>-2.7692484399200001</v>
      </c>
      <c r="I3588">
        <v>0.199155236901049</v>
      </c>
    </row>
    <row r="3589" spans="1:9" x14ac:dyDescent="0.3">
      <c r="A3589">
        <v>0.51122579097804599</v>
      </c>
      <c r="B3589">
        <v>0.55762863046733302</v>
      </c>
      <c r="H3589">
        <v>-1.3385519722008199</v>
      </c>
      <c r="I3589">
        <v>0.41216307637647098</v>
      </c>
    </row>
    <row r="3590" spans="1:9" x14ac:dyDescent="0.3">
      <c r="A3590">
        <v>1.9636528375445701</v>
      </c>
      <c r="B3590">
        <v>0.364900234322318</v>
      </c>
      <c r="H3590">
        <v>-2.4959336874934102</v>
      </c>
      <c r="I3590">
        <v>0.239847435578215</v>
      </c>
    </row>
    <row r="3591" spans="1:9" x14ac:dyDescent="0.3">
      <c r="A3591">
        <v>1.54097487830957</v>
      </c>
      <c r="B3591">
        <v>0.42098707555939202</v>
      </c>
      <c r="H3591">
        <v>-1.7933236860658599</v>
      </c>
      <c r="I3591">
        <v>0.34445483608189797</v>
      </c>
    </row>
    <row r="3592" spans="1:9" x14ac:dyDescent="0.3">
      <c r="A3592">
        <v>1.2452797101312401</v>
      </c>
      <c r="B3592">
        <v>0.460224058680547</v>
      </c>
      <c r="H3592">
        <v>-1.47042858493641</v>
      </c>
      <c r="I3592">
        <v>0.39252875631630602</v>
      </c>
    </row>
    <row r="3593" spans="1:9" x14ac:dyDescent="0.3">
      <c r="A3593">
        <v>1.8251997310345101</v>
      </c>
      <c r="B3593">
        <v>0.38327213480576</v>
      </c>
      <c r="H3593">
        <v>-1.8557646820687499</v>
      </c>
      <c r="I3593">
        <v>0.33515836967314699</v>
      </c>
    </row>
    <row r="3594" spans="1:9" x14ac:dyDescent="0.3">
      <c r="A3594">
        <v>2.6935373341120199</v>
      </c>
      <c r="B3594">
        <v>0.26804892001562602</v>
      </c>
      <c r="H3594">
        <v>-2.4956465961472101</v>
      </c>
      <c r="I3594">
        <v>0.23989017889153499</v>
      </c>
    </row>
    <row r="3595" spans="1:9" x14ac:dyDescent="0.3">
      <c r="A3595">
        <v>0.313184588880703</v>
      </c>
      <c r="B3595">
        <v>0.58390751541448305</v>
      </c>
      <c r="H3595">
        <v>-1.02902402273121</v>
      </c>
      <c r="I3595">
        <v>0.45824684135485699</v>
      </c>
    </row>
    <row r="3596" spans="1:9" x14ac:dyDescent="0.3">
      <c r="A3596">
        <v>4.6966013935522299E-2</v>
      </c>
      <c r="B3596">
        <v>0.61923313062833296</v>
      </c>
      <c r="H3596">
        <v>0.43805997388521201</v>
      </c>
      <c r="I3596">
        <v>0.67667220235852399</v>
      </c>
    </row>
    <row r="3597" spans="1:9" x14ac:dyDescent="0.3">
      <c r="A3597">
        <v>1.67376090599115</v>
      </c>
      <c r="B3597">
        <v>0.40336716259644101</v>
      </c>
      <c r="H3597">
        <v>-1.7824958944616101</v>
      </c>
      <c r="I3597">
        <v>0.34606692120823401</v>
      </c>
    </row>
    <row r="3598" spans="1:9" x14ac:dyDescent="0.3">
      <c r="A3598">
        <v>2.1685741488869898</v>
      </c>
      <c r="B3598">
        <v>0.33770839996181101</v>
      </c>
      <c r="H3598">
        <v>-3.3121219701665598</v>
      </c>
      <c r="I3598">
        <v>0.118330044139818</v>
      </c>
    </row>
    <row r="3599" spans="1:9" x14ac:dyDescent="0.3">
      <c r="A3599">
        <v>3.03669749810449E-2</v>
      </c>
      <c r="B3599">
        <v>0.62143572397910196</v>
      </c>
      <c r="H3599">
        <v>-0.78221598756482502</v>
      </c>
      <c r="I3599">
        <v>0.494992613447087</v>
      </c>
    </row>
    <row r="3600" spans="1:9" x14ac:dyDescent="0.3">
      <c r="A3600">
        <v>0.99450844263123805</v>
      </c>
      <c r="B3600">
        <v>0.493499908437532</v>
      </c>
      <c r="H3600">
        <v>-1.49743914126564</v>
      </c>
      <c r="I3600">
        <v>0.38850731614605699</v>
      </c>
    </row>
    <row r="3601" spans="1:9" x14ac:dyDescent="0.3">
      <c r="A3601">
        <v>0.14452473992582601</v>
      </c>
      <c r="B3601">
        <v>0.606287670245651</v>
      </c>
      <c r="H3601">
        <v>-0.224313617742286</v>
      </c>
      <c r="I3601">
        <v>0.57805536023891202</v>
      </c>
    </row>
    <row r="3602" spans="1:9" x14ac:dyDescent="0.3">
      <c r="A3602">
        <v>2.6573704926958901</v>
      </c>
      <c r="B3602">
        <v>0.27284804390707201</v>
      </c>
      <c r="H3602">
        <v>-2.1105368917032101</v>
      </c>
      <c r="I3602">
        <v>0.29722685928147702</v>
      </c>
    </row>
    <row r="3603" spans="1:9" x14ac:dyDescent="0.3">
      <c r="A3603">
        <v>0.88912266001945905</v>
      </c>
      <c r="B3603">
        <v>0.50748397249587396</v>
      </c>
      <c r="H3603">
        <v>-1.8097134050355199</v>
      </c>
      <c r="I3603">
        <v>0.342014668858376</v>
      </c>
    </row>
    <row r="3604" spans="1:9" x14ac:dyDescent="0.3">
      <c r="A3604">
        <v>1.7415128414462899</v>
      </c>
      <c r="B3604">
        <v>0.39437688533132298</v>
      </c>
      <c r="H3604">
        <v>-2.1184009408822702</v>
      </c>
      <c r="I3604">
        <v>0.29605602803742498</v>
      </c>
    </row>
    <row r="3605" spans="1:9" x14ac:dyDescent="0.3">
      <c r="A3605">
        <v>0.80892599872541004</v>
      </c>
      <c r="B3605">
        <v>0.51812559056813801</v>
      </c>
      <c r="H3605">
        <v>-0.87027855767944096</v>
      </c>
      <c r="I3605">
        <v>0.48188150412236003</v>
      </c>
    </row>
    <row r="3606" spans="1:9" x14ac:dyDescent="0.3">
      <c r="A3606">
        <v>-0.45668431278660998</v>
      </c>
      <c r="B3606">
        <v>0.68606452151748798</v>
      </c>
      <c r="H3606">
        <v>-1.79636101668877</v>
      </c>
      <c r="I3606">
        <v>0.34400262609301802</v>
      </c>
    </row>
    <row r="3607" spans="1:9" x14ac:dyDescent="0.3">
      <c r="A3607">
        <v>2.1122140790617201</v>
      </c>
      <c r="B3607">
        <v>0.34518704468253703</v>
      </c>
      <c r="H3607">
        <v>-2.5934956413827299</v>
      </c>
      <c r="I3607">
        <v>0.22532201982312</v>
      </c>
    </row>
    <row r="3608" spans="1:9" x14ac:dyDescent="0.3">
      <c r="A3608">
        <v>2.7236506740589599</v>
      </c>
      <c r="B3608">
        <v>0.26405305962163</v>
      </c>
      <c r="H3608">
        <v>-1.05425104112436</v>
      </c>
      <c r="I3608">
        <v>0.454490941479813</v>
      </c>
    </row>
    <row r="3609" spans="1:9" x14ac:dyDescent="0.3">
      <c r="A3609">
        <v>1.1233823369571401</v>
      </c>
      <c r="B3609">
        <v>0.47639911221020398</v>
      </c>
      <c r="H3609">
        <v>-1.1793525552577799</v>
      </c>
      <c r="I3609">
        <v>0.43586532532578398</v>
      </c>
    </row>
    <row r="3610" spans="1:9" x14ac:dyDescent="0.3">
      <c r="A3610">
        <v>1.0495338922556401</v>
      </c>
      <c r="B3610">
        <v>0.48619835984799098</v>
      </c>
      <c r="H3610">
        <v>-1.34152652769743</v>
      </c>
      <c r="I3610">
        <v>0.41172021260066</v>
      </c>
    </row>
    <row r="3611" spans="1:9" x14ac:dyDescent="0.3">
      <c r="A3611">
        <v>-0.398101717878804</v>
      </c>
      <c r="B3611">
        <v>0.67829096098976005</v>
      </c>
      <c r="H3611">
        <v>0.41508407158501498</v>
      </c>
      <c r="I3611">
        <v>0.673251457693679</v>
      </c>
    </row>
    <row r="3612" spans="1:9" x14ac:dyDescent="0.3">
      <c r="A3612">
        <v>1.04965280955882</v>
      </c>
      <c r="B3612">
        <v>0.48618258023195399</v>
      </c>
      <c r="H3612">
        <v>-1.6409946265989199</v>
      </c>
      <c r="I3612">
        <v>0.36713419860112101</v>
      </c>
    </row>
    <row r="3613" spans="1:9" x14ac:dyDescent="0.3">
      <c r="A3613">
        <v>2.7125648505860802</v>
      </c>
      <c r="B3613">
        <v>0.26552408219926898</v>
      </c>
      <c r="H3613">
        <v>-0.97407612354496298</v>
      </c>
      <c r="I3613">
        <v>0.46642770539797301</v>
      </c>
    </row>
    <row r="3614" spans="1:9" x14ac:dyDescent="0.3">
      <c r="A3614">
        <v>0.80680945101147905</v>
      </c>
      <c r="B3614">
        <v>0.51840644381115297</v>
      </c>
      <c r="H3614">
        <v>-0.764238574145639</v>
      </c>
      <c r="I3614">
        <v>0.497669163000523</v>
      </c>
    </row>
    <row r="3615" spans="1:9" x14ac:dyDescent="0.3">
      <c r="A3615">
        <v>0.12824324730275599</v>
      </c>
      <c r="B3615">
        <v>0.60844812709441898</v>
      </c>
      <c r="H3615">
        <v>-0.43129937508521898</v>
      </c>
      <c r="I3615">
        <v>0.54723848889785798</v>
      </c>
    </row>
    <row r="3616" spans="1:9" x14ac:dyDescent="0.3">
      <c r="A3616">
        <v>1.28287437047622</v>
      </c>
      <c r="B3616">
        <v>0.45523547174323298</v>
      </c>
      <c r="H3616">
        <v>-2.6853132075571402</v>
      </c>
      <c r="I3616">
        <v>0.211651851595277</v>
      </c>
    </row>
    <row r="3617" spans="1:9" x14ac:dyDescent="0.3">
      <c r="A3617">
        <v>3.0734288137868901</v>
      </c>
      <c r="B3617">
        <v>0.21763958912360301</v>
      </c>
      <c r="H3617">
        <v>-3.04232198857405</v>
      </c>
      <c r="I3617">
        <v>0.15849894961083499</v>
      </c>
    </row>
    <row r="3618" spans="1:9" x14ac:dyDescent="0.3">
      <c r="A3618">
        <v>0.24877782054636</v>
      </c>
      <c r="B3618">
        <v>0.59245390897779904</v>
      </c>
      <c r="H3618">
        <v>-1.13195927622407</v>
      </c>
      <c r="I3618">
        <v>0.44292142716178101</v>
      </c>
    </row>
    <row r="3619" spans="1:9" x14ac:dyDescent="0.3">
      <c r="A3619">
        <v>-0.33959682005605202</v>
      </c>
      <c r="B3619">
        <v>0.67052771040126302</v>
      </c>
      <c r="H3619">
        <v>-0.47151448204283902</v>
      </c>
      <c r="I3619">
        <v>0.54125110216657502</v>
      </c>
    </row>
    <row r="3620" spans="1:9" x14ac:dyDescent="0.3">
      <c r="A3620">
        <v>2.6827958513630601</v>
      </c>
      <c r="B3620">
        <v>0.269474250635376</v>
      </c>
      <c r="H3620">
        <v>-2.6462044430426399</v>
      </c>
      <c r="I3620">
        <v>0.217474521617709</v>
      </c>
    </row>
    <row r="3621" spans="1:9" x14ac:dyDescent="0.3">
      <c r="A3621">
        <v>1.45270851899186</v>
      </c>
      <c r="B3621">
        <v>0.432699494372493</v>
      </c>
      <c r="H3621">
        <v>-1.89762794663324</v>
      </c>
      <c r="I3621">
        <v>0.32892559861410697</v>
      </c>
    </row>
    <row r="3622" spans="1:9" x14ac:dyDescent="0.3">
      <c r="A3622">
        <v>-0.35928335330127298</v>
      </c>
      <c r="B3622">
        <v>0.67313999580793804</v>
      </c>
      <c r="H3622">
        <v>-2.4954518769780099E-2</v>
      </c>
      <c r="I3622">
        <v>0.607736744033476</v>
      </c>
    </row>
    <row r="3623" spans="1:9" x14ac:dyDescent="0.3">
      <c r="A3623">
        <v>1.4128878397906</v>
      </c>
      <c r="B3623">
        <v>0.43798346071972299</v>
      </c>
      <c r="H3623">
        <v>-1.60221719417507</v>
      </c>
      <c r="I3623">
        <v>0.37290753857041398</v>
      </c>
    </row>
    <row r="3624" spans="1:9" x14ac:dyDescent="0.3">
      <c r="A3624">
        <v>0.87182338345349897</v>
      </c>
      <c r="B3624">
        <v>0.50977948319633104</v>
      </c>
      <c r="H3624">
        <v>-0.73670538610450798</v>
      </c>
      <c r="I3624">
        <v>0.501768414680275</v>
      </c>
    </row>
    <row r="3625" spans="1:9" x14ac:dyDescent="0.3">
      <c r="A3625">
        <v>1.5765223831994399</v>
      </c>
      <c r="B3625">
        <v>0.41627013392671097</v>
      </c>
      <c r="H3625">
        <v>-1.9388536935818901</v>
      </c>
      <c r="I3625">
        <v>0.32278774373962699</v>
      </c>
    </row>
    <row r="3626" spans="1:9" x14ac:dyDescent="0.3">
      <c r="A3626">
        <v>0.48641118015382601</v>
      </c>
      <c r="B3626">
        <v>0.56092138114725199</v>
      </c>
      <c r="H3626">
        <v>-2.39364070817585</v>
      </c>
      <c r="I3626">
        <v>0.25507722541104499</v>
      </c>
    </row>
    <row r="3627" spans="1:9" x14ac:dyDescent="0.3">
      <c r="A3627">
        <v>0.93907706139028102</v>
      </c>
      <c r="B3627">
        <v>0.50085532172863501</v>
      </c>
      <c r="H3627">
        <v>0.98772597139312901</v>
      </c>
      <c r="I3627">
        <v>0.75850868494166601</v>
      </c>
    </row>
    <row r="3628" spans="1:9" x14ac:dyDescent="0.3">
      <c r="A3628">
        <v>1.83168260209675</v>
      </c>
      <c r="B3628">
        <v>0.38241189652722202</v>
      </c>
      <c r="H3628">
        <v>-1.5703154290018599</v>
      </c>
      <c r="I3628">
        <v>0.37765720156904398</v>
      </c>
    </row>
    <row r="3629" spans="1:9" x14ac:dyDescent="0.3">
      <c r="A3629">
        <v>0.87854333796537998</v>
      </c>
      <c r="B3629">
        <v>0.508887785359732</v>
      </c>
      <c r="H3629">
        <v>-1.97393899147651</v>
      </c>
      <c r="I3629">
        <v>0.31756410359616699</v>
      </c>
    </row>
    <row r="3630" spans="1:9" x14ac:dyDescent="0.3">
      <c r="A3630">
        <v>2.5771724107388199</v>
      </c>
      <c r="B3630">
        <v>0.28348985049283598</v>
      </c>
      <c r="H3630">
        <v>-3.6777436155910999</v>
      </c>
      <c r="I3630">
        <v>6.3894824290923996E-2</v>
      </c>
    </row>
    <row r="3631" spans="1:9" x14ac:dyDescent="0.3">
      <c r="A3631">
        <v>1.2732480617825199</v>
      </c>
      <c r="B3631">
        <v>0.45651282542493399</v>
      </c>
      <c r="H3631">
        <v>0.55942844409054804</v>
      </c>
      <c r="I3631">
        <v>0.69474202793102302</v>
      </c>
    </row>
    <row r="3632" spans="1:9" x14ac:dyDescent="0.3">
      <c r="A3632">
        <v>0.977612359779653</v>
      </c>
      <c r="B3632">
        <v>0.495741917739698</v>
      </c>
      <c r="H3632">
        <v>-1.66865733727884</v>
      </c>
      <c r="I3632">
        <v>0.363015663070411</v>
      </c>
    </row>
    <row r="3633" spans="1:9" x14ac:dyDescent="0.3">
      <c r="A3633">
        <v>1.8540464362617</v>
      </c>
      <c r="B3633">
        <v>0.37944434927556903</v>
      </c>
      <c r="H3633">
        <v>-2.1673619527071999</v>
      </c>
      <c r="I3633">
        <v>0.28876651584342</v>
      </c>
    </row>
    <row r="3634" spans="1:9" x14ac:dyDescent="0.3">
      <c r="A3634">
        <v>1.42910135625293</v>
      </c>
      <c r="B3634">
        <v>0.43583202390157599</v>
      </c>
      <c r="H3634">
        <v>-1.69249596619424</v>
      </c>
      <c r="I3634">
        <v>0.35946647220016298</v>
      </c>
    </row>
    <row r="3635" spans="1:9" x14ac:dyDescent="0.3">
      <c r="A3635">
        <v>0.72297057846465096</v>
      </c>
      <c r="B3635">
        <v>0.52953136156778202</v>
      </c>
      <c r="H3635">
        <v>-2.0333609215454</v>
      </c>
      <c r="I3635">
        <v>0.30871712785601402</v>
      </c>
    </row>
    <row r="3636" spans="1:9" x14ac:dyDescent="0.3">
      <c r="A3636">
        <v>-9.6885845556786698E-2</v>
      </c>
      <c r="B3636">
        <v>0.63832141339473403</v>
      </c>
      <c r="H3636">
        <v>-1.34470555986306</v>
      </c>
      <c r="I3636">
        <v>0.41124690551666199</v>
      </c>
    </row>
    <row r="3637" spans="1:9" x14ac:dyDescent="0.3">
      <c r="A3637">
        <v>2.1954544448984499</v>
      </c>
      <c r="B3637">
        <v>0.33414154519245098</v>
      </c>
      <c r="H3637">
        <v>-2.0725086294723098</v>
      </c>
      <c r="I3637">
        <v>0.30288865978184698</v>
      </c>
    </row>
    <row r="3638" spans="1:9" x14ac:dyDescent="0.3">
      <c r="A3638">
        <v>0.31882535420400099</v>
      </c>
      <c r="B3638">
        <v>0.58315901953900395</v>
      </c>
      <c r="H3638">
        <v>0.47618730651735902</v>
      </c>
      <c r="I3638">
        <v>0.68234875285835195</v>
      </c>
    </row>
    <row r="3639" spans="1:9" x14ac:dyDescent="0.3">
      <c r="A3639">
        <v>1.9211812421579</v>
      </c>
      <c r="B3639">
        <v>0.37053596141783202</v>
      </c>
      <c r="H3639">
        <v>-2.1308244043592599</v>
      </c>
      <c r="I3639">
        <v>0.29420637287034901</v>
      </c>
    </row>
    <row r="3640" spans="1:9" x14ac:dyDescent="0.3">
      <c r="A3640">
        <v>-0.39354270688316101</v>
      </c>
      <c r="B3640">
        <v>0.67768600745403895</v>
      </c>
      <c r="H3640">
        <v>-1.1211542104222101</v>
      </c>
      <c r="I3640">
        <v>0.44453012877933101</v>
      </c>
    </row>
    <row r="3641" spans="1:9" x14ac:dyDescent="0.3">
      <c r="A3641">
        <v>1.7025257095262301</v>
      </c>
      <c r="B3641">
        <v>0.39955024493173102</v>
      </c>
      <c r="H3641">
        <v>-1.2672823740366601</v>
      </c>
      <c r="I3641">
        <v>0.42277398055339299</v>
      </c>
    </row>
    <row r="3642" spans="1:9" x14ac:dyDescent="0.3">
      <c r="A3642">
        <v>-0.18164866302681901</v>
      </c>
      <c r="B3642">
        <v>0.64956893312548403</v>
      </c>
      <c r="H3642">
        <v>-0.62154487021662996</v>
      </c>
      <c r="I3642">
        <v>0.51891397506685899</v>
      </c>
    </row>
    <row r="3643" spans="1:9" x14ac:dyDescent="0.3">
      <c r="A3643">
        <v>-0.53949442027246897</v>
      </c>
      <c r="B3643">
        <v>0.69705292829363197</v>
      </c>
      <c r="H3643">
        <v>-0.65925568427093495</v>
      </c>
      <c r="I3643">
        <v>0.51329943752671003</v>
      </c>
    </row>
    <row r="3644" spans="1:9" x14ac:dyDescent="0.3">
      <c r="A3644">
        <v>1.31731333304133</v>
      </c>
      <c r="B3644">
        <v>0.45066562705756502</v>
      </c>
      <c r="H3644">
        <v>-2.2184169482565501</v>
      </c>
      <c r="I3644">
        <v>0.28116524293769202</v>
      </c>
    </row>
    <row r="3645" spans="1:9" x14ac:dyDescent="0.3">
      <c r="A3645">
        <v>-0.360828139498657</v>
      </c>
      <c r="B3645">
        <v>0.673344979711889</v>
      </c>
      <c r="H3645">
        <v>-1.49903472517315</v>
      </c>
      <c r="I3645">
        <v>0.38826975920193402</v>
      </c>
    </row>
    <row r="3646" spans="1:9" x14ac:dyDescent="0.3">
      <c r="A3646">
        <v>2.2341030123073402</v>
      </c>
      <c r="B3646">
        <v>0.32901311108099202</v>
      </c>
      <c r="H3646">
        <v>-3.8169547387987901</v>
      </c>
      <c r="I3646">
        <v>4.3168512837391398E-2</v>
      </c>
    </row>
    <row r="3647" spans="1:9" x14ac:dyDescent="0.3">
      <c r="A3647">
        <v>-1.3287848076253099</v>
      </c>
      <c r="B3647">
        <v>0.80178704957482905</v>
      </c>
      <c r="H3647">
        <v>0.27646048993448402</v>
      </c>
      <c r="I3647">
        <v>0.65261262178825596</v>
      </c>
    </row>
    <row r="3648" spans="1:9" x14ac:dyDescent="0.3">
      <c r="A3648">
        <v>0.40966094775815898</v>
      </c>
      <c r="B3648">
        <v>0.57110567868449602</v>
      </c>
      <c r="H3648">
        <v>-1.606014810906</v>
      </c>
      <c r="I3648">
        <v>0.37234213413050399</v>
      </c>
    </row>
    <row r="3649" spans="1:9" x14ac:dyDescent="0.3">
      <c r="A3649">
        <v>1.45577116313008</v>
      </c>
      <c r="B3649">
        <v>0.432293099783437</v>
      </c>
      <c r="H3649">
        <v>-2.4499888713651599</v>
      </c>
      <c r="I3649">
        <v>0.24668788443608899</v>
      </c>
    </row>
    <row r="3650" spans="1:9" x14ac:dyDescent="0.3">
      <c r="A3650">
        <v>1.2370180248842899</v>
      </c>
      <c r="B3650">
        <v>0.46132033497949398</v>
      </c>
      <c r="H3650">
        <v>-1.0773945515105201</v>
      </c>
      <c r="I3650">
        <v>0.45104524264958501</v>
      </c>
    </row>
    <row r="3651" spans="1:9" x14ac:dyDescent="0.3">
      <c r="A3651">
        <v>1.8022068773661899</v>
      </c>
      <c r="B3651">
        <v>0.38632314918942001</v>
      </c>
      <c r="H3651">
        <v>-1.97147388257773</v>
      </c>
      <c r="I3651">
        <v>0.31793111891524301</v>
      </c>
    </row>
    <row r="3652" spans="1:9" x14ac:dyDescent="0.3">
      <c r="A3652">
        <v>2.68790577925507</v>
      </c>
      <c r="B3652">
        <v>0.26879619371721802</v>
      </c>
      <c r="H3652">
        <v>-1.42578114716486</v>
      </c>
      <c r="I3652">
        <v>0.39917604627082198</v>
      </c>
    </row>
    <row r="3653" spans="1:9" x14ac:dyDescent="0.3">
      <c r="A3653">
        <v>-0.52136562012258303</v>
      </c>
      <c r="B3653">
        <v>0.694647344766954</v>
      </c>
      <c r="H3653">
        <v>-2.6009485674608701E-2</v>
      </c>
      <c r="I3653">
        <v>0.60757967632122101</v>
      </c>
    </row>
    <row r="3654" spans="1:9" x14ac:dyDescent="0.3">
      <c r="A3654">
        <v>0.75971783465911602</v>
      </c>
      <c r="B3654">
        <v>0.52465522010110299</v>
      </c>
      <c r="H3654">
        <v>-2.0923778341997998</v>
      </c>
      <c r="I3654">
        <v>0.29993045273612501</v>
      </c>
    </row>
    <row r="3655" spans="1:9" x14ac:dyDescent="0.3">
      <c r="A3655">
        <v>0.95948323973226901</v>
      </c>
      <c r="B3655">
        <v>0.49814754371486297</v>
      </c>
      <c r="H3655">
        <v>-1.51756397296015</v>
      </c>
      <c r="I3655">
        <v>0.38551105033022798</v>
      </c>
    </row>
    <row r="3656" spans="1:9" x14ac:dyDescent="0.3">
      <c r="A3656">
        <v>-1.08226287653497</v>
      </c>
      <c r="B3656">
        <v>0.769075061385179</v>
      </c>
      <c r="H3656">
        <v>-0.358860010334006</v>
      </c>
      <c r="I3656">
        <v>0.55802355262505599</v>
      </c>
    </row>
    <row r="3657" spans="1:9" x14ac:dyDescent="0.3">
      <c r="A3657">
        <v>-0.119557552475034</v>
      </c>
      <c r="B3657">
        <v>0.64132981352233598</v>
      </c>
      <c r="H3657">
        <v>0.46562083495265999</v>
      </c>
      <c r="I3657">
        <v>0.68077557410963896</v>
      </c>
    </row>
    <row r="3658" spans="1:9" x14ac:dyDescent="0.3">
      <c r="A3658">
        <v>1.37377335792394</v>
      </c>
      <c r="B3658">
        <v>0.44317371889759399</v>
      </c>
      <c r="H3658">
        <v>-1.7611368445875499</v>
      </c>
      <c r="I3658">
        <v>0.349246942386433</v>
      </c>
    </row>
    <row r="3659" spans="1:9" x14ac:dyDescent="0.3">
      <c r="A3659">
        <v>3.0170132378382202</v>
      </c>
      <c r="B3659">
        <v>0.22512559917545899</v>
      </c>
      <c r="H3659">
        <v>-3.0067740746723799</v>
      </c>
      <c r="I3659">
        <v>0.16379146588448101</v>
      </c>
    </row>
    <row r="3660" spans="1:9" x14ac:dyDescent="0.3">
      <c r="A3660">
        <v>1.51424675247841</v>
      </c>
      <c r="B3660">
        <v>0.42453373825448498</v>
      </c>
      <c r="H3660">
        <v>0.58749621922428197</v>
      </c>
      <c r="I3660">
        <v>0.69892087108539902</v>
      </c>
    </row>
    <row r="3661" spans="1:9" x14ac:dyDescent="0.3">
      <c r="A3661">
        <v>1.67793468072519</v>
      </c>
      <c r="B3661">
        <v>0.40281332761225802</v>
      </c>
      <c r="H3661">
        <v>-1.7790518908641599</v>
      </c>
      <c r="I3661">
        <v>0.34657967830380898</v>
      </c>
    </row>
    <row r="3662" spans="1:9" x14ac:dyDescent="0.3">
      <c r="A3662">
        <v>0.38528597261319403</v>
      </c>
      <c r="B3662">
        <v>0.57434009233499095</v>
      </c>
      <c r="H3662">
        <v>-0.75277534952869696</v>
      </c>
      <c r="I3662">
        <v>0.49937585394732398</v>
      </c>
    </row>
    <row r="3663" spans="1:9" x14ac:dyDescent="0.3">
      <c r="A3663">
        <v>1.64088031080342</v>
      </c>
      <c r="B3663">
        <v>0.40773022123667102</v>
      </c>
      <c r="H3663">
        <v>-2.2290887323240298</v>
      </c>
      <c r="I3663">
        <v>0.27957638484036001</v>
      </c>
    </row>
    <row r="3664" spans="1:9" x14ac:dyDescent="0.3">
      <c r="A3664">
        <v>1.13747767261805</v>
      </c>
      <c r="B3664">
        <v>0.47452874533603001</v>
      </c>
      <c r="H3664">
        <v>-0.88122744181328005</v>
      </c>
      <c r="I3664">
        <v>0.48025139025359898</v>
      </c>
    </row>
    <row r="3665" spans="1:9" x14ac:dyDescent="0.3">
      <c r="A3665">
        <v>1.3618138223692</v>
      </c>
      <c r="B3665">
        <v>0.44476067785126699</v>
      </c>
      <c r="H3665">
        <v>-0.41100504974533297</v>
      </c>
      <c r="I3665">
        <v>0.55025998960873301</v>
      </c>
    </row>
    <row r="3666" spans="1:9" x14ac:dyDescent="0.3">
      <c r="A3666">
        <v>2.6012176072485498</v>
      </c>
      <c r="B3666">
        <v>0.28029919649801699</v>
      </c>
      <c r="H3666">
        <v>-2.2548339878248398</v>
      </c>
      <c r="I3666">
        <v>0.27574332774215199</v>
      </c>
    </row>
    <row r="3667" spans="1:9" x14ac:dyDescent="0.3">
      <c r="A3667">
        <v>1.0940920975602899</v>
      </c>
      <c r="B3667">
        <v>0.48028575207621499</v>
      </c>
      <c r="H3667">
        <v>4.7536460196292603E-2</v>
      </c>
      <c r="I3667">
        <v>0.61852949229239795</v>
      </c>
    </row>
    <row r="3668" spans="1:9" x14ac:dyDescent="0.3">
      <c r="A3668">
        <v>1.44772494975639</v>
      </c>
      <c r="B3668">
        <v>0.43336078425145802</v>
      </c>
      <c r="H3668">
        <v>-0.65243956027832395</v>
      </c>
      <c r="I3668">
        <v>0.51431424945783799</v>
      </c>
    </row>
    <row r="3669" spans="1:9" x14ac:dyDescent="0.3">
      <c r="A3669">
        <v>0.800308750476038</v>
      </c>
      <c r="B3669">
        <v>0.51926904795431905</v>
      </c>
      <c r="H3669">
        <v>-0.74294417511336996</v>
      </c>
      <c r="I3669">
        <v>0.50083955870159202</v>
      </c>
    </row>
    <row r="3670" spans="1:9" x14ac:dyDescent="0.3">
      <c r="A3670">
        <v>1.2348429733922901</v>
      </c>
      <c r="B3670">
        <v>0.46160895132451202</v>
      </c>
      <c r="H3670">
        <v>-2.0962924152026798</v>
      </c>
      <c r="I3670">
        <v>0.29934763418537702</v>
      </c>
    </row>
    <row r="3671" spans="1:9" x14ac:dyDescent="0.3">
      <c r="A3671">
        <v>1.8236873512021301</v>
      </c>
      <c r="B3671">
        <v>0.38347281857858301</v>
      </c>
      <c r="H3671">
        <v>-1.4155137235890201</v>
      </c>
      <c r="I3671">
        <v>0.40070470155320798</v>
      </c>
    </row>
    <row r="3672" spans="1:9" x14ac:dyDescent="0.3">
      <c r="A3672">
        <v>0.68338050891114099</v>
      </c>
      <c r="B3672">
        <v>0.53478472739180405</v>
      </c>
      <c r="H3672">
        <v>-0.98157484690821994</v>
      </c>
      <c r="I3672">
        <v>0.46531126532946798</v>
      </c>
    </row>
    <row r="3673" spans="1:9" x14ac:dyDescent="0.3">
      <c r="A3673">
        <v>0.86300044591771397</v>
      </c>
      <c r="B3673">
        <v>0.51095023432257802</v>
      </c>
      <c r="H3673">
        <v>-1.36870554114837</v>
      </c>
      <c r="I3673">
        <v>0.407673691857173</v>
      </c>
    </row>
    <row r="3674" spans="1:9" x14ac:dyDescent="0.3">
      <c r="A3674">
        <v>0.86879974896455603</v>
      </c>
      <c r="B3674">
        <v>0.51018070143786698</v>
      </c>
      <c r="H3674">
        <v>-1.6483259027257899</v>
      </c>
      <c r="I3674">
        <v>0.36604268875006901</v>
      </c>
    </row>
    <row r="3675" spans="1:9" x14ac:dyDescent="0.3">
      <c r="A3675">
        <v>0.49752488224154501</v>
      </c>
      <c r="B3675">
        <v>0.55944665924389503</v>
      </c>
      <c r="H3675">
        <v>-1.18453498007395</v>
      </c>
      <c r="I3675">
        <v>0.43509374509318899</v>
      </c>
    </row>
    <row r="3676" spans="1:9" x14ac:dyDescent="0.3">
      <c r="A3676">
        <v>2.5213354521964999</v>
      </c>
      <c r="B3676">
        <v>0.29089908146999</v>
      </c>
      <c r="H3676">
        <v>-2.67240084582264</v>
      </c>
      <c r="I3676">
        <v>0.213574295899607</v>
      </c>
    </row>
    <row r="3677" spans="1:9" x14ac:dyDescent="0.3">
      <c r="A3677">
        <v>0.99037320351255298</v>
      </c>
      <c r="B3677">
        <v>0.49404862997566601</v>
      </c>
      <c r="H3677">
        <v>-1.4463335371210599</v>
      </c>
      <c r="I3677">
        <v>0.39611612386281803</v>
      </c>
    </row>
    <row r="3678" spans="1:9" x14ac:dyDescent="0.3">
      <c r="A3678">
        <v>2.18501562469035</v>
      </c>
      <c r="B3678">
        <v>0.33552671430033199</v>
      </c>
      <c r="H3678">
        <v>-1.97220730921433</v>
      </c>
      <c r="I3678">
        <v>0.317821923410256</v>
      </c>
    </row>
    <row r="3679" spans="1:9" x14ac:dyDescent="0.3">
      <c r="A3679">
        <v>0.76453652857325105</v>
      </c>
      <c r="B3679">
        <v>0.52401580819275195</v>
      </c>
      <c r="H3679">
        <v>-1.5152247458586401</v>
      </c>
      <c r="I3679">
        <v>0.38585932386146199</v>
      </c>
    </row>
    <row r="3680" spans="1:9" x14ac:dyDescent="0.3">
      <c r="A3680">
        <v>1.91435397595316</v>
      </c>
      <c r="B3680">
        <v>0.37144189887528001</v>
      </c>
      <c r="H3680">
        <v>-2.8272554304231798</v>
      </c>
      <c r="I3680">
        <v>0.19051892304948001</v>
      </c>
    </row>
    <row r="3681" spans="1:9" x14ac:dyDescent="0.3">
      <c r="A3681">
        <v>0.644803092601415</v>
      </c>
      <c r="B3681">
        <v>0.53990372017727095</v>
      </c>
      <c r="H3681">
        <v>-1.4750319726037699</v>
      </c>
      <c r="I3681">
        <v>0.39184338546133002</v>
      </c>
    </row>
    <row r="3682" spans="1:9" x14ac:dyDescent="0.3">
      <c r="A3682">
        <v>1.10691400311087</v>
      </c>
      <c r="B3682">
        <v>0.47858436177359898</v>
      </c>
      <c r="H3682">
        <v>-0.68125665542563496</v>
      </c>
      <c r="I3682">
        <v>0.51002384452864102</v>
      </c>
    </row>
    <row r="3683" spans="1:9" x14ac:dyDescent="0.3">
      <c r="A3683">
        <v>0.25646420847708701</v>
      </c>
      <c r="B3683">
        <v>0.59143397119742003</v>
      </c>
      <c r="H3683">
        <v>-1.3128996392952399</v>
      </c>
      <c r="I3683">
        <v>0.41598229878528298</v>
      </c>
    </row>
    <row r="3684" spans="1:9" x14ac:dyDescent="0.3">
      <c r="A3684">
        <v>1.15652778029555</v>
      </c>
      <c r="B3684">
        <v>0.47200090980187698</v>
      </c>
      <c r="H3684">
        <v>-1.36192606269512</v>
      </c>
      <c r="I3684">
        <v>0.40868304785313803</v>
      </c>
    </row>
    <row r="3685" spans="1:9" x14ac:dyDescent="0.3">
      <c r="A3685">
        <v>1.2781730588394999</v>
      </c>
      <c r="B3685">
        <v>0.455859307724299</v>
      </c>
      <c r="H3685">
        <v>-1.30786466710064</v>
      </c>
      <c r="I3685">
        <v>0.416731925679029</v>
      </c>
    </row>
    <row r="3686" spans="1:9" x14ac:dyDescent="0.3">
      <c r="A3686">
        <v>0.24996378503767</v>
      </c>
      <c r="B3686">
        <v>0.59229653857159803</v>
      </c>
      <c r="H3686">
        <v>-0.69959607168927296</v>
      </c>
      <c r="I3686">
        <v>0.50729339853698696</v>
      </c>
    </row>
    <row r="3687" spans="1:9" x14ac:dyDescent="0.3">
      <c r="A3687">
        <v>-0.14150039147694099</v>
      </c>
      <c r="B3687">
        <v>0.64424149722975699</v>
      </c>
      <c r="H3687">
        <v>0.30196316030335402</v>
      </c>
      <c r="I3687">
        <v>0.65640956183717203</v>
      </c>
    </row>
    <row r="3688" spans="1:9" x14ac:dyDescent="0.3">
      <c r="A3688">
        <v>2.6300116686543098</v>
      </c>
      <c r="B3688">
        <v>0.27647839648857597</v>
      </c>
      <c r="H3688">
        <v>-2.5955964843045001</v>
      </c>
      <c r="I3688">
        <v>0.22500923788653199</v>
      </c>
    </row>
    <row r="3689" spans="1:9" x14ac:dyDescent="0.3">
      <c r="A3689">
        <v>0.83067692432143303</v>
      </c>
      <c r="B3689">
        <v>0.51523937262369801</v>
      </c>
      <c r="H3689">
        <v>-1.8804536968027099</v>
      </c>
      <c r="I3689">
        <v>0.331482569944892</v>
      </c>
    </row>
    <row r="3690" spans="1:9" x14ac:dyDescent="0.3">
      <c r="A3690">
        <v>1.3560476939696999</v>
      </c>
      <c r="B3690">
        <v>0.44552580865837299</v>
      </c>
      <c r="H3690">
        <v>-2.1828889917821201</v>
      </c>
      <c r="I3690">
        <v>0.28645478786937201</v>
      </c>
    </row>
    <row r="3691" spans="1:9" x14ac:dyDescent="0.3">
      <c r="A3691">
        <v>1.3523355715220999</v>
      </c>
      <c r="B3691">
        <v>0.44601838514082698</v>
      </c>
      <c r="H3691">
        <v>-0.98172371703417805</v>
      </c>
      <c r="I3691">
        <v>0.46528910094686898</v>
      </c>
    </row>
    <row r="3692" spans="1:9" x14ac:dyDescent="0.3">
      <c r="A3692">
        <v>0.12517366827965501</v>
      </c>
      <c r="B3692">
        <v>0.60885544190128804</v>
      </c>
      <c r="H3692">
        <v>-0.99704414581909895</v>
      </c>
      <c r="I3692">
        <v>0.463008133943074</v>
      </c>
    </row>
    <row r="3693" spans="1:9" x14ac:dyDescent="0.3">
      <c r="A3693">
        <v>0.63387329080185995</v>
      </c>
      <c r="B3693">
        <v>0.54135403961051998</v>
      </c>
      <c r="H3693">
        <v>-2.53117666971578</v>
      </c>
      <c r="I3693">
        <v>0.23460031875837201</v>
      </c>
    </row>
    <row r="3694" spans="1:9" x14ac:dyDescent="0.3">
      <c r="A3694">
        <v>1.07769043000536</v>
      </c>
      <c r="B3694">
        <v>0.48246215542083598</v>
      </c>
      <c r="H3694">
        <v>-2.29268543988375</v>
      </c>
      <c r="I3694">
        <v>0.27010785145071398</v>
      </c>
    </row>
    <row r="3695" spans="1:9" x14ac:dyDescent="0.3">
      <c r="A3695">
        <v>2.4826687475795501</v>
      </c>
      <c r="B3695">
        <v>0.296029922280655</v>
      </c>
      <c r="H3695">
        <v>-2.8217339067598699</v>
      </c>
      <c r="I3695">
        <v>0.191340989681132</v>
      </c>
    </row>
    <row r="3696" spans="1:9" x14ac:dyDescent="0.3">
      <c r="A3696">
        <v>2.33318226760534</v>
      </c>
      <c r="B3696">
        <v>0.31586588553877598</v>
      </c>
      <c r="H3696">
        <v>-4.0102507807744701</v>
      </c>
      <c r="I3696">
        <v>1.4389821333365501E-2</v>
      </c>
    </row>
    <row r="3697" spans="1:9" x14ac:dyDescent="0.3">
      <c r="A3697">
        <v>1.3377637850253401</v>
      </c>
      <c r="B3697">
        <v>0.44795197419586902</v>
      </c>
      <c r="H3697">
        <v>-2.4892135993336901</v>
      </c>
      <c r="I3697">
        <v>0.240847949308613</v>
      </c>
    </row>
    <row r="3698" spans="1:9" x14ac:dyDescent="0.3">
      <c r="A3698">
        <v>1.3208271629722099</v>
      </c>
      <c r="B3698">
        <v>0.45019936280800799</v>
      </c>
      <c r="H3698">
        <v>-2.96863864657377</v>
      </c>
      <c r="I3698">
        <v>0.16946922166989001</v>
      </c>
    </row>
    <row r="3699" spans="1:9" x14ac:dyDescent="0.3">
      <c r="A3699">
        <v>1.6245273106050799</v>
      </c>
      <c r="B3699">
        <v>0.40990016671368101</v>
      </c>
      <c r="H3699">
        <v>-3.09825209015156</v>
      </c>
      <c r="I3699">
        <v>0.15017185132865399</v>
      </c>
    </row>
    <row r="3700" spans="1:9" x14ac:dyDescent="0.3">
      <c r="A3700">
        <v>2.69496735687042</v>
      </c>
      <c r="B3700">
        <v>0.26785916453473702</v>
      </c>
      <c r="H3700">
        <v>-3.35060850471418</v>
      </c>
      <c r="I3700">
        <v>0.112600014215334</v>
      </c>
    </row>
    <row r="3701" spans="1:9" x14ac:dyDescent="0.3">
      <c r="A3701">
        <v>-1.2872076481561401</v>
      </c>
      <c r="B3701">
        <v>0.79627000878458798</v>
      </c>
      <c r="H3701">
        <v>0.84742431681105101</v>
      </c>
      <c r="I3701">
        <v>0.73762001079473205</v>
      </c>
    </row>
    <row r="3702" spans="1:9" x14ac:dyDescent="0.3">
      <c r="A3702">
        <v>2.4952552002145998</v>
      </c>
      <c r="B3702">
        <v>0.29435977517396</v>
      </c>
      <c r="H3702">
        <v>-2.2229206382399802</v>
      </c>
      <c r="I3702">
        <v>0.28049471547454202</v>
      </c>
    </row>
    <row r="3703" spans="1:9" x14ac:dyDescent="0.3">
      <c r="A3703">
        <v>1.9009830224903399</v>
      </c>
      <c r="B3703">
        <v>0.37321614455729901</v>
      </c>
      <c r="H3703">
        <v>-2.2952416942673199</v>
      </c>
      <c r="I3703">
        <v>0.269727266025588</v>
      </c>
    </row>
    <row r="3704" spans="1:9" x14ac:dyDescent="0.3">
      <c r="A3704">
        <v>2.5880060146213899</v>
      </c>
      <c r="B3704">
        <v>0.28205229594874098</v>
      </c>
      <c r="H3704">
        <v>-3.17051101997443</v>
      </c>
      <c r="I3704">
        <v>0.13941365147868001</v>
      </c>
    </row>
    <row r="3705" spans="1:9" x14ac:dyDescent="0.3">
      <c r="A3705">
        <v>1.51659510568473</v>
      </c>
      <c r="B3705">
        <v>0.42422212580681901</v>
      </c>
      <c r="H3705">
        <v>-3.3368132331139599</v>
      </c>
      <c r="I3705">
        <v>0.114653909688511</v>
      </c>
    </row>
    <row r="3706" spans="1:9" x14ac:dyDescent="0.3">
      <c r="A3706">
        <v>0.95173777916795699</v>
      </c>
      <c r="B3706">
        <v>0.49917532008097598</v>
      </c>
      <c r="H3706">
        <v>-0.89143507290778901</v>
      </c>
      <c r="I3706">
        <v>0.47873163711611499</v>
      </c>
    </row>
    <row r="3707" spans="1:9" x14ac:dyDescent="0.3">
      <c r="A3707">
        <v>1.06598434929311</v>
      </c>
      <c r="B3707">
        <v>0.48401548243037501</v>
      </c>
      <c r="H3707">
        <v>-1.2668252349734599</v>
      </c>
      <c r="I3707">
        <v>0.42284204125416902</v>
      </c>
    </row>
    <row r="3708" spans="1:9" x14ac:dyDescent="0.3">
      <c r="A3708">
        <v>2.2720071076259001</v>
      </c>
      <c r="B3708">
        <v>0.32398346397042499</v>
      </c>
      <c r="H3708">
        <v>-2.5490708279046799</v>
      </c>
      <c r="I3708">
        <v>0.231936164578188</v>
      </c>
    </row>
    <row r="3709" spans="1:9" x14ac:dyDescent="0.3">
      <c r="A3709">
        <v>2.40051226781106</v>
      </c>
      <c r="B3709">
        <v>0.30693159656173702</v>
      </c>
      <c r="H3709">
        <v>-2.3419367998245102</v>
      </c>
      <c r="I3709">
        <v>0.262775111062439</v>
      </c>
    </row>
    <row r="3710" spans="1:9" x14ac:dyDescent="0.3">
      <c r="A3710">
        <v>1.6532586405660601</v>
      </c>
      <c r="B3710">
        <v>0.406087690792372</v>
      </c>
      <c r="H3710">
        <v>-2.2470720083183799</v>
      </c>
      <c r="I3710">
        <v>0.27689896244317302</v>
      </c>
    </row>
    <row r="3711" spans="1:9" x14ac:dyDescent="0.3">
      <c r="A3711">
        <v>1.80163180894923</v>
      </c>
      <c r="B3711">
        <v>0.38639945733442199</v>
      </c>
      <c r="H3711">
        <v>-2.1280565424001798</v>
      </c>
      <c r="I3711">
        <v>0.29461846328167801</v>
      </c>
    </row>
    <row r="3712" spans="1:9" x14ac:dyDescent="0.3">
      <c r="A3712">
        <v>2.1604451826989401</v>
      </c>
      <c r="B3712">
        <v>0.33878706523415197</v>
      </c>
      <c r="H3712">
        <v>-3.0992020733958601</v>
      </c>
      <c r="I3712">
        <v>0.150030414005663</v>
      </c>
    </row>
    <row r="3713" spans="1:9" x14ac:dyDescent="0.3">
      <c r="A3713">
        <v>1.5505812825296399</v>
      </c>
      <c r="B3713">
        <v>0.419712363082485</v>
      </c>
      <c r="H3713">
        <v>-2.9206394189791598</v>
      </c>
      <c r="I3713">
        <v>0.176615539562683</v>
      </c>
    </row>
    <row r="3714" spans="1:9" x14ac:dyDescent="0.3">
      <c r="A3714">
        <v>1.36675586220389</v>
      </c>
      <c r="B3714">
        <v>0.444104898675799</v>
      </c>
      <c r="H3714">
        <v>-1.68654175938147</v>
      </c>
      <c r="I3714">
        <v>0.36035295843787601</v>
      </c>
    </row>
    <row r="3715" spans="1:9" x14ac:dyDescent="0.3">
      <c r="A3715">
        <v>2.3485528579981199</v>
      </c>
      <c r="B3715">
        <v>0.31382629997666001</v>
      </c>
      <c r="H3715">
        <v>-2.4822094028926398</v>
      </c>
      <c r="I3715">
        <v>0.24189076222164699</v>
      </c>
    </row>
    <row r="3716" spans="1:9" x14ac:dyDescent="0.3">
      <c r="A3716">
        <v>1.32304168093591</v>
      </c>
      <c r="B3716">
        <v>0.44990550949786101</v>
      </c>
      <c r="H3716">
        <v>-0.74465916201603399</v>
      </c>
      <c r="I3716">
        <v>0.50058422455971996</v>
      </c>
    </row>
    <row r="3717" spans="1:9" x14ac:dyDescent="0.3">
      <c r="A3717">
        <v>1.20968251560722</v>
      </c>
      <c r="B3717">
        <v>0.46494759383096701</v>
      </c>
      <c r="H3717">
        <v>-2.5895528302114301</v>
      </c>
      <c r="I3717">
        <v>0.22590904139478701</v>
      </c>
    </row>
    <row r="3718" spans="1:9" x14ac:dyDescent="0.3">
      <c r="A3718">
        <v>1.5387254413621601</v>
      </c>
      <c r="B3718">
        <v>0.42128556241016302</v>
      </c>
      <c r="H3718">
        <v>-1.79297016292541</v>
      </c>
      <c r="I3718">
        <v>0.34450747002770699</v>
      </c>
    </row>
    <row r="3719" spans="1:9" x14ac:dyDescent="0.3">
      <c r="A3719">
        <v>1.68766769447169</v>
      </c>
      <c r="B3719">
        <v>0.40152181480722299</v>
      </c>
      <c r="H3719">
        <v>-2.0544415842575301</v>
      </c>
      <c r="I3719">
        <v>0.30557855407720402</v>
      </c>
    </row>
    <row r="3720" spans="1:9" x14ac:dyDescent="0.3">
      <c r="A3720">
        <v>1.60307856729987</v>
      </c>
      <c r="B3720">
        <v>0.41274628687256398</v>
      </c>
      <c r="H3720">
        <v>-1.87810496213319</v>
      </c>
      <c r="I3720">
        <v>0.33183225900105701</v>
      </c>
    </row>
    <row r="3721" spans="1:9" x14ac:dyDescent="0.3">
      <c r="A3721">
        <v>1.01866049684017</v>
      </c>
      <c r="B3721">
        <v>0.49029507506411002</v>
      </c>
      <c r="H3721">
        <v>-2.2455258888951399</v>
      </c>
      <c r="I3721">
        <v>0.27712915491610202</v>
      </c>
    </row>
    <row r="3722" spans="1:9" x14ac:dyDescent="0.3">
      <c r="A3722">
        <v>0.79946356416073305</v>
      </c>
      <c r="B3722">
        <v>0.51938119913146596</v>
      </c>
      <c r="H3722">
        <v>-0.49835704615616599</v>
      </c>
      <c r="I3722">
        <v>0.53725467335251897</v>
      </c>
    </row>
    <row r="3723" spans="1:9" x14ac:dyDescent="0.3">
      <c r="A3723">
        <v>1.79558720103755</v>
      </c>
      <c r="B3723">
        <v>0.38720154070989898</v>
      </c>
      <c r="H3723">
        <v>-2.14583844865941</v>
      </c>
      <c r="I3723">
        <v>0.29197102161987598</v>
      </c>
    </row>
    <row r="3724" spans="1:9" x14ac:dyDescent="0.3">
      <c r="A3724">
        <v>1.3149770675070001</v>
      </c>
      <c r="B3724">
        <v>0.45097563554333697</v>
      </c>
      <c r="H3724">
        <v>-2.17144375930617</v>
      </c>
      <c r="I3724">
        <v>0.28815880007391897</v>
      </c>
    </row>
    <row r="3725" spans="1:9" x14ac:dyDescent="0.3">
      <c r="A3725">
        <v>2.3227186172318901</v>
      </c>
      <c r="B3725">
        <v>0.31725434946132802</v>
      </c>
      <c r="H3725">
        <v>-2.9146920030291801</v>
      </c>
      <c r="I3725">
        <v>0.17750101474945401</v>
      </c>
    </row>
    <row r="3726" spans="1:9" x14ac:dyDescent="0.3">
      <c r="A3726">
        <v>1.08337669359914</v>
      </c>
      <c r="B3726">
        <v>0.481707622196549</v>
      </c>
      <c r="H3726">
        <v>-1.3648433187773099</v>
      </c>
      <c r="I3726">
        <v>0.40824871504440902</v>
      </c>
    </row>
    <row r="3727" spans="1:9" x14ac:dyDescent="0.3">
      <c r="A3727">
        <v>-0.32554931060779302</v>
      </c>
      <c r="B3727">
        <v>0.66866368977991997</v>
      </c>
      <c r="H3727">
        <v>0.36516769689217798</v>
      </c>
      <c r="I3727">
        <v>0.66581970723670203</v>
      </c>
    </row>
    <row r="3728" spans="1:9" x14ac:dyDescent="0.3">
      <c r="A3728">
        <v>-0.587242380119257</v>
      </c>
      <c r="B3728">
        <v>0.70338879744604199</v>
      </c>
      <c r="H3728">
        <v>-1.1602111584929</v>
      </c>
      <c r="I3728">
        <v>0.438715173397282</v>
      </c>
    </row>
    <row r="3729" spans="1:9" x14ac:dyDescent="0.3">
      <c r="A3729">
        <v>1.61614694571989</v>
      </c>
      <c r="B3729">
        <v>0.41101219109194498</v>
      </c>
      <c r="H3729">
        <v>-1.9877235604828301</v>
      </c>
      <c r="I3729">
        <v>0.31551180156817898</v>
      </c>
    </row>
    <row r="3730" spans="1:9" x14ac:dyDescent="0.3">
      <c r="A3730">
        <v>1.11357528545066</v>
      </c>
      <c r="B3730">
        <v>0.47770044938388401</v>
      </c>
      <c r="H3730">
        <v>-1.7779224653693799</v>
      </c>
      <c r="I3730">
        <v>0.346747831710153</v>
      </c>
    </row>
    <row r="3731" spans="1:9" x14ac:dyDescent="0.3">
      <c r="A3731">
        <v>2.8032107170354701</v>
      </c>
      <c r="B3731">
        <v>0.25349591699863899</v>
      </c>
      <c r="H3731">
        <v>-3.2640206046527598</v>
      </c>
      <c r="I3731">
        <v>0.125491568736468</v>
      </c>
    </row>
    <row r="3732" spans="1:9" x14ac:dyDescent="0.3">
      <c r="A3732">
        <v>2.3108557134046599</v>
      </c>
      <c r="B3732">
        <v>0.31882848596178098</v>
      </c>
      <c r="H3732">
        <v>-1.8638984801806799</v>
      </c>
      <c r="I3732">
        <v>0.333947377123963</v>
      </c>
    </row>
    <row r="3733" spans="1:9" x14ac:dyDescent="0.3">
      <c r="A3733">
        <v>2.0973708957415198</v>
      </c>
      <c r="B3733">
        <v>0.34715664647544697</v>
      </c>
      <c r="H3733">
        <v>-3.2519907728730599</v>
      </c>
      <c r="I3733">
        <v>0.127282618434614</v>
      </c>
    </row>
    <row r="3734" spans="1:9" x14ac:dyDescent="0.3">
      <c r="A3734">
        <v>2.5046681627049701</v>
      </c>
      <c r="B3734">
        <v>0.29311073125947901</v>
      </c>
      <c r="H3734">
        <v>-3.1587333985741499</v>
      </c>
      <c r="I3734">
        <v>0.141167151082011</v>
      </c>
    </row>
    <row r="3735" spans="1:9" x14ac:dyDescent="0.3">
      <c r="A3735">
        <v>0.99918328119061905</v>
      </c>
      <c r="B3735">
        <v>0.49287958527574799</v>
      </c>
      <c r="H3735">
        <v>-1.6089889918678799</v>
      </c>
      <c r="I3735">
        <v>0.371899326116929</v>
      </c>
    </row>
    <row r="3736" spans="1:9" x14ac:dyDescent="0.3">
      <c r="A3736">
        <v>1.2131749277525199</v>
      </c>
      <c r="B3736">
        <v>0.46448417159366201</v>
      </c>
      <c r="H3736">
        <v>-0.62288966193073003</v>
      </c>
      <c r="I3736">
        <v>0.51871375707231704</v>
      </c>
    </row>
    <row r="3737" spans="1:9" x14ac:dyDescent="0.3">
      <c r="A3737">
        <v>0.63487258321430096</v>
      </c>
      <c r="B3737">
        <v>0.54122143947450296</v>
      </c>
      <c r="H3737">
        <v>-2.08549393036665</v>
      </c>
      <c r="I3737">
        <v>0.30095535600228801</v>
      </c>
    </row>
    <row r="3738" spans="1:9" x14ac:dyDescent="0.3">
      <c r="A3738">
        <v>-1.69377792238748</v>
      </c>
      <c r="B3738">
        <v>0.85021945640612395</v>
      </c>
      <c r="H3738">
        <v>0.91746702713138095</v>
      </c>
      <c r="I3738">
        <v>0.74804825097912397</v>
      </c>
    </row>
    <row r="3739" spans="1:9" x14ac:dyDescent="0.3">
      <c r="A3739">
        <v>1.0043819065606401</v>
      </c>
      <c r="B3739">
        <v>0.49218975873190102</v>
      </c>
      <c r="H3739">
        <v>-2.5577166289946698</v>
      </c>
      <c r="I3739">
        <v>0.23064894296810901</v>
      </c>
    </row>
    <row r="3740" spans="1:9" x14ac:dyDescent="0.3">
      <c r="A3740">
        <v>0.65087366567854898</v>
      </c>
      <c r="B3740">
        <v>0.53909819137938597</v>
      </c>
      <c r="H3740">
        <v>-0.94289616387159003</v>
      </c>
      <c r="I3740">
        <v>0.47106990309315899</v>
      </c>
    </row>
    <row r="3741" spans="1:9" x14ac:dyDescent="0.3">
      <c r="A3741">
        <v>0.53118453862458703</v>
      </c>
      <c r="B3741">
        <v>0.55498022383508605</v>
      </c>
      <c r="H3741">
        <v>0.650948750394579</v>
      </c>
      <c r="I3741">
        <v>0.70836793891480299</v>
      </c>
    </row>
    <row r="3742" spans="1:9" x14ac:dyDescent="0.3">
      <c r="A3742">
        <v>0.664145515424162</v>
      </c>
      <c r="B3742">
        <v>0.53733709616885805</v>
      </c>
      <c r="H3742">
        <v>-1.5762129492678001</v>
      </c>
      <c r="I3742">
        <v>0.37677915505222298</v>
      </c>
    </row>
    <row r="3743" spans="1:9" x14ac:dyDescent="0.3">
      <c r="A3743">
        <v>2.6853450591044998</v>
      </c>
      <c r="B3743">
        <v>0.269135985990271</v>
      </c>
      <c r="H3743">
        <v>-3.0766345691008299</v>
      </c>
      <c r="I3743">
        <v>0.153390354734321</v>
      </c>
    </row>
    <row r="3744" spans="1:9" x14ac:dyDescent="0.3">
      <c r="A3744">
        <v>1.3147523780483601</v>
      </c>
      <c r="B3744">
        <v>0.451005450492801</v>
      </c>
      <c r="H3744">
        <v>-2.7065916745171101</v>
      </c>
      <c r="I3744">
        <v>0.20848382792515699</v>
      </c>
    </row>
    <row r="3745" spans="1:9" x14ac:dyDescent="0.3">
      <c r="A3745">
        <v>1.94579928279376</v>
      </c>
      <c r="B3745">
        <v>0.36726929442812201</v>
      </c>
      <c r="H3745">
        <v>-2.3748431290418899</v>
      </c>
      <c r="I3745">
        <v>0.257875884531995</v>
      </c>
    </row>
    <row r="3746" spans="1:9" x14ac:dyDescent="0.3">
      <c r="A3746">
        <v>1.7242426820972201</v>
      </c>
      <c r="B3746">
        <v>0.396668532350967</v>
      </c>
      <c r="H3746">
        <v>-2.1222539268943499</v>
      </c>
      <c r="I3746">
        <v>0.29548237999643301</v>
      </c>
    </row>
    <row r="3747" spans="1:9" x14ac:dyDescent="0.3">
      <c r="A3747">
        <v>1.1884842793721</v>
      </c>
      <c r="B3747">
        <v>0.46776047319751102</v>
      </c>
      <c r="H3747">
        <v>-2.0347273877058099</v>
      </c>
      <c r="I3747">
        <v>0.30851368288280501</v>
      </c>
    </row>
    <row r="3748" spans="1:9" x14ac:dyDescent="0.3">
      <c r="A3748">
        <v>0.86901878359987506</v>
      </c>
      <c r="B3748">
        <v>0.51015163684969</v>
      </c>
      <c r="H3748">
        <v>-0.63710348523296101</v>
      </c>
      <c r="I3748">
        <v>0.51659754593976204</v>
      </c>
    </row>
    <row r="3749" spans="1:9" x14ac:dyDescent="0.3">
      <c r="A3749">
        <v>-0.23245715113884199</v>
      </c>
      <c r="B3749">
        <v>0.65631091610323899</v>
      </c>
      <c r="H3749">
        <v>-0.56844925582178796</v>
      </c>
      <c r="I3749">
        <v>0.52681906350668395</v>
      </c>
    </row>
    <row r="3750" spans="1:9" x14ac:dyDescent="0.3">
      <c r="A3750">
        <v>1.9357722752528701</v>
      </c>
      <c r="B3750">
        <v>0.36859981845413597</v>
      </c>
      <c r="H3750">
        <v>4.4506302275588699E-3</v>
      </c>
      <c r="I3750">
        <v>0.61211470078300301</v>
      </c>
    </row>
    <row r="3751" spans="1:9" x14ac:dyDescent="0.3">
      <c r="A3751">
        <v>2.0867066809966301</v>
      </c>
      <c r="B3751">
        <v>0.34857172409245202</v>
      </c>
      <c r="H3751">
        <v>-3.1711867572689001</v>
      </c>
      <c r="I3751">
        <v>0.13931304499477801</v>
      </c>
    </row>
    <row r="3752" spans="1:9" x14ac:dyDescent="0.3">
      <c r="A3752">
        <v>2.5667256407620802</v>
      </c>
      <c r="B3752">
        <v>0.28487607448754398</v>
      </c>
      <c r="H3752">
        <v>-2.4119938332977902</v>
      </c>
      <c r="I3752">
        <v>0.25234473838947602</v>
      </c>
    </row>
    <row r="3753" spans="1:9" x14ac:dyDescent="0.3">
      <c r="A3753">
        <v>0.69211405349869604</v>
      </c>
      <c r="B3753">
        <v>0.53362583817599096</v>
      </c>
      <c r="H3753">
        <v>-0.53805833457612895</v>
      </c>
      <c r="I3753">
        <v>0.53134378598994103</v>
      </c>
    </row>
    <row r="3754" spans="1:9" x14ac:dyDescent="0.3">
      <c r="A3754">
        <v>1.05129647010834</v>
      </c>
      <c r="B3754">
        <v>0.48596447629188699</v>
      </c>
      <c r="H3754">
        <v>-0.83989657501429604</v>
      </c>
      <c r="I3754">
        <v>0.48640489579382901</v>
      </c>
    </row>
    <row r="3755" spans="1:9" x14ac:dyDescent="0.3">
      <c r="A3755">
        <v>1.5835037949878601</v>
      </c>
      <c r="B3755">
        <v>0.41534374227076498</v>
      </c>
      <c r="H3755">
        <v>-1.3819480587589199</v>
      </c>
      <c r="I3755">
        <v>0.40570209261926199</v>
      </c>
    </row>
    <row r="3756" spans="1:9" x14ac:dyDescent="0.3">
      <c r="A3756">
        <v>1.89378532278075</v>
      </c>
      <c r="B3756">
        <v>0.37417123632885702</v>
      </c>
      <c r="H3756">
        <v>-1.1505990354289499</v>
      </c>
      <c r="I3756">
        <v>0.44014626490608399</v>
      </c>
    </row>
    <row r="3757" spans="1:9" x14ac:dyDescent="0.3">
      <c r="A3757">
        <v>1.68909256330643</v>
      </c>
      <c r="B3757">
        <v>0.40133274322122803</v>
      </c>
      <c r="H3757">
        <v>-2.4034019019532802</v>
      </c>
      <c r="I3757">
        <v>0.25362393965537</v>
      </c>
    </row>
    <row r="3758" spans="1:9" x14ac:dyDescent="0.3">
      <c r="A3758">
        <v>0.668791552650148</v>
      </c>
      <c r="B3758">
        <v>0.53672059477203304</v>
      </c>
      <c r="H3758">
        <v>-0.32979772025488502</v>
      </c>
      <c r="I3758">
        <v>0.56235046316103399</v>
      </c>
    </row>
    <row r="3759" spans="1:9" x14ac:dyDescent="0.3">
      <c r="A3759">
        <v>0.78420118751902801</v>
      </c>
      <c r="B3759">
        <v>0.52140642537499404</v>
      </c>
      <c r="H3759">
        <v>-1.67561103373284</v>
      </c>
      <c r="I3759">
        <v>0.36198036879838602</v>
      </c>
    </row>
    <row r="3760" spans="1:9" x14ac:dyDescent="0.3">
      <c r="A3760">
        <v>0.45156787342463101</v>
      </c>
      <c r="B3760">
        <v>0.56554487988901703</v>
      </c>
      <c r="H3760">
        <v>-1.23536908943055</v>
      </c>
      <c r="I3760">
        <v>0.427525358611485</v>
      </c>
    </row>
    <row r="3761" spans="1:9" x14ac:dyDescent="0.3">
      <c r="A3761">
        <v>0.71082445767116997</v>
      </c>
      <c r="B3761">
        <v>0.53114307926847104</v>
      </c>
      <c r="H3761">
        <v>-1.02226273969765</v>
      </c>
      <c r="I3761">
        <v>0.45925348834361901</v>
      </c>
    </row>
    <row r="3762" spans="1:9" x14ac:dyDescent="0.3">
      <c r="A3762">
        <v>0.61167926328205902</v>
      </c>
      <c r="B3762">
        <v>0.54429905453433403</v>
      </c>
      <c r="H3762">
        <v>1.2252382316466499</v>
      </c>
      <c r="I3762">
        <v>0.79387046470909794</v>
      </c>
    </row>
    <row r="3763" spans="1:9" x14ac:dyDescent="0.3">
      <c r="A3763">
        <v>3.1639031574088601</v>
      </c>
      <c r="B3763">
        <v>0.20563418397795</v>
      </c>
      <c r="H3763">
        <v>-3.0733387553096998</v>
      </c>
      <c r="I3763">
        <v>0.15388104873601999</v>
      </c>
    </row>
    <row r="3764" spans="1:9" x14ac:dyDescent="0.3">
      <c r="A3764">
        <v>1.31928236106474</v>
      </c>
      <c r="B3764">
        <v>0.45040434879659302</v>
      </c>
      <c r="H3764">
        <v>-6.2834033486664595E-2</v>
      </c>
      <c r="I3764">
        <v>0.60209708966074704</v>
      </c>
    </row>
    <row r="3765" spans="1:9" x14ac:dyDescent="0.3">
      <c r="A3765">
        <v>1.96814890601095</v>
      </c>
      <c r="B3765">
        <v>0.364303632884378</v>
      </c>
      <c r="H3765">
        <v>0.195513349191797</v>
      </c>
      <c r="I3765">
        <v>0.640560886182309</v>
      </c>
    </row>
    <row r="3766" spans="1:9" x14ac:dyDescent="0.3">
      <c r="A3766">
        <v>1.4086194389112301</v>
      </c>
      <c r="B3766">
        <v>0.43854985202834601</v>
      </c>
      <c r="H3766">
        <v>-1.7087158617696601</v>
      </c>
      <c r="I3766">
        <v>0.35705158896602301</v>
      </c>
    </row>
    <row r="3767" spans="1:9" x14ac:dyDescent="0.3">
      <c r="A3767">
        <v>-0.67522003253198104</v>
      </c>
      <c r="B3767">
        <v>0.71506290657681804</v>
      </c>
      <c r="H3767">
        <v>0.62914857523359102</v>
      </c>
      <c r="I3767">
        <v>0.70512224123119105</v>
      </c>
    </row>
    <row r="3768" spans="1:9" x14ac:dyDescent="0.3">
      <c r="A3768">
        <v>0.23241070384880999</v>
      </c>
      <c r="B3768">
        <v>0.59462572762996102</v>
      </c>
      <c r="H3768">
        <v>-0.98340626602249603</v>
      </c>
      <c r="I3768">
        <v>0.46503859629203897</v>
      </c>
    </row>
    <row r="3769" spans="1:9" x14ac:dyDescent="0.3">
      <c r="A3769">
        <v>0.15420340603003899</v>
      </c>
      <c r="B3769">
        <v>0.60500336904821905</v>
      </c>
      <c r="H3769">
        <v>-0.47653656003966199</v>
      </c>
      <c r="I3769">
        <v>0.54050339501280997</v>
      </c>
    </row>
    <row r="3770" spans="1:9" x14ac:dyDescent="0.3">
      <c r="A3770">
        <v>0.86540524330504598</v>
      </c>
      <c r="B3770">
        <v>0.51063113206914001</v>
      </c>
      <c r="H3770">
        <v>-1.90723828571236</v>
      </c>
      <c r="I3770">
        <v>0.327494772712138</v>
      </c>
    </row>
    <row r="3771" spans="1:9" x14ac:dyDescent="0.3">
      <c r="A3771">
        <v>1.1416678762730099</v>
      </c>
      <c r="B3771">
        <v>0.47397273033214299</v>
      </c>
      <c r="H3771">
        <v>-0.95792714426293502</v>
      </c>
      <c r="I3771">
        <v>0.46883203032936999</v>
      </c>
    </row>
    <row r="3772" spans="1:9" x14ac:dyDescent="0.3">
      <c r="A3772">
        <v>1.1667736747245101</v>
      </c>
      <c r="B3772">
        <v>0.47064134079286402</v>
      </c>
      <c r="H3772">
        <v>-1.72656597336843</v>
      </c>
      <c r="I3772">
        <v>0.35439399261918197</v>
      </c>
    </row>
    <row r="3773" spans="1:9" x14ac:dyDescent="0.3">
      <c r="A3773">
        <v>0.85970296648219202</v>
      </c>
      <c r="B3773">
        <v>0.51138779015330404</v>
      </c>
      <c r="H3773">
        <v>-1.64183435938282</v>
      </c>
      <c r="I3773">
        <v>0.36700917580972497</v>
      </c>
    </row>
    <row r="3774" spans="1:9" x14ac:dyDescent="0.3">
      <c r="A3774">
        <v>-0.39780976455274197</v>
      </c>
      <c r="B3774">
        <v>0.67825222052674405</v>
      </c>
      <c r="H3774">
        <v>0.95728173003907802</v>
      </c>
      <c r="I3774">
        <v>0.75397602394640095</v>
      </c>
    </row>
    <row r="3775" spans="1:9" x14ac:dyDescent="0.3">
      <c r="A3775">
        <v>-0.33748717918649601</v>
      </c>
      <c r="B3775">
        <v>0.67024777365525301</v>
      </c>
      <c r="H3775">
        <v>-1.36819514536377</v>
      </c>
      <c r="I3775">
        <v>0.40774968163264902</v>
      </c>
    </row>
    <row r="3776" spans="1:9" x14ac:dyDescent="0.3">
      <c r="A3776">
        <v>1.42205804181881</v>
      </c>
      <c r="B3776">
        <v>0.43676662966896501</v>
      </c>
      <c r="H3776">
        <v>-2.7001900466153601</v>
      </c>
      <c r="I3776">
        <v>0.20943692801259201</v>
      </c>
    </row>
    <row r="3777" spans="1:9" x14ac:dyDescent="0.3">
      <c r="A3777">
        <v>1.32980167440763</v>
      </c>
      <c r="B3777">
        <v>0.44900849873037801</v>
      </c>
      <c r="H3777">
        <v>-2.2764595519789901</v>
      </c>
      <c r="I3777">
        <v>0.27252362684692699</v>
      </c>
    </row>
    <row r="3778" spans="1:9" x14ac:dyDescent="0.3">
      <c r="A3778">
        <v>-0.37596652652964402</v>
      </c>
      <c r="B3778">
        <v>0.67535375327445901</v>
      </c>
      <c r="H3778">
        <v>-1.64664035137346</v>
      </c>
      <c r="I3778">
        <v>0.36629364040891799</v>
      </c>
    </row>
    <row r="3779" spans="1:9" x14ac:dyDescent="0.3">
      <c r="A3779">
        <v>-1.8649752893905001</v>
      </c>
      <c r="B3779">
        <v>0.87293632472990101</v>
      </c>
      <c r="H3779">
        <v>0.87776038632954201</v>
      </c>
      <c r="I3779">
        <v>0.74213656673242301</v>
      </c>
    </row>
    <row r="3780" spans="1:9" x14ac:dyDescent="0.3">
      <c r="A3780">
        <v>1.8374070089151899</v>
      </c>
      <c r="B3780">
        <v>0.381652301924788</v>
      </c>
      <c r="H3780">
        <v>-1.60802880103656</v>
      </c>
      <c r="I3780">
        <v>0.37204228318649502</v>
      </c>
    </row>
    <row r="3781" spans="1:9" x14ac:dyDescent="0.3">
      <c r="A3781">
        <v>1.45698671584151</v>
      </c>
      <c r="B3781">
        <v>0.43213180319710898</v>
      </c>
      <c r="H3781">
        <v>-0.93675015015544805</v>
      </c>
      <c r="I3781">
        <v>0.47198494631343602</v>
      </c>
    </row>
    <row r="3782" spans="1:9" x14ac:dyDescent="0.3">
      <c r="A3782">
        <v>2.17332431325331</v>
      </c>
      <c r="B3782">
        <v>0.33707808151524199</v>
      </c>
      <c r="H3782">
        <v>-1.2689519736542101</v>
      </c>
      <c r="I3782">
        <v>0.42252540385291998</v>
      </c>
    </row>
    <row r="3783" spans="1:9" x14ac:dyDescent="0.3">
      <c r="A3783">
        <v>1.93109139095393</v>
      </c>
      <c r="B3783">
        <v>0.36922094384945803</v>
      </c>
      <c r="H3783">
        <v>-1.4372112071663601</v>
      </c>
      <c r="I3783">
        <v>0.39747429300524301</v>
      </c>
    </row>
    <row r="3784" spans="1:9" x14ac:dyDescent="0.3">
      <c r="A3784">
        <v>0.411220215291352</v>
      </c>
      <c r="B3784">
        <v>0.57089877319375604</v>
      </c>
      <c r="H3784">
        <v>-1.6777731503122999</v>
      </c>
      <c r="I3784">
        <v>0.36165846419340902</v>
      </c>
    </row>
    <row r="3785" spans="1:9" x14ac:dyDescent="0.3">
      <c r="A3785">
        <v>1.3463320993024599</v>
      </c>
      <c r="B3785">
        <v>0.44681501005560598</v>
      </c>
      <c r="H3785">
        <v>-1.4346372690218701</v>
      </c>
      <c r="I3785">
        <v>0.39785751125975899</v>
      </c>
    </row>
    <row r="3786" spans="1:9" x14ac:dyDescent="0.3">
      <c r="A3786">
        <v>2.6597408589650802</v>
      </c>
      <c r="B3786">
        <v>0.27253351045741198</v>
      </c>
      <c r="H3786">
        <v>-2.8587553540473198</v>
      </c>
      <c r="I3786">
        <v>0.185829087835505</v>
      </c>
    </row>
    <row r="3787" spans="1:9" x14ac:dyDescent="0.3">
      <c r="A3787">
        <v>1.29039453199489</v>
      </c>
      <c r="B3787">
        <v>0.45423759121514001</v>
      </c>
      <c r="H3787">
        <v>-1.5012390560112201</v>
      </c>
      <c r="I3787">
        <v>0.38794156956849202</v>
      </c>
    </row>
    <row r="3788" spans="1:9" x14ac:dyDescent="0.3">
      <c r="A3788">
        <v>1.2372115182419401</v>
      </c>
      <c r="B3788">
        <v>0.46129465956634702</v>
      </c>
      <c r="H3788">
        <v>-1.5846511102921601</v>
      </c>
      <c r="I3788">
        <v>0.37552284772952998</v>
      </c>
    </row>
    <row r="3789" spans="1:9" x14ac:dyDescent="0.3">
      <c r="A3789">
        <v>1.4463943938591901</v>
      </c>
      <c r="B3789">
        <v>0.43353734107381597</v>
      </c>
      <c r="H3789">
        <v>-1.54393360504738</v>
      </c>
      <c r="I3789">
        <v>0.38158503353673101</v>
      </c>
    </row>
    <row r="3790" spans="1:9" x14ac:dyDescent="0.3">
      <c r="A3790">
        <v>0.57348395313712497</v>
      </c>
      <c r="B3790">
        <v>0.54936734411341903</v>
      </c>
      <c r="H3790">
        <v>-1.6251155314129899</v>
      </c>
      <c r="I3790">
        <v>0.369498342103741</v>
      </c>
    </row>
    <row r="3791" spans="1:9" x14ac:dyDescent="0.3">
      <c r="A3791">
        <v>0.21190180076663701</v>
      </c>
      <c r="B3791">
        <v>0.59734713660335104</v>
      </c>
      <c r="H3791">
        <v>-0.99789306907147901</v>
      </c>
      <c r="I3791">
        <v>0.46288174283779798</v>
      </c>
    </row>
    <row r="3792" spans="1:9" x14ac:dyDescent="0.3">
      <c r="A3792">
        <v>6.7918792462841701E-2</v>
      </c>
      <c r="B3792">
        <v>0.61645282203390195</v>
      </c>
      <c r="H3792">
        <v>0.38991470078677798</v>
      </c>
      <c r="I3792">
        <v>0.66950414062422703</v>
      </c>
    </row>
    <row r="3793" spans="1:9" x14ac:dyDescent="0.3">
      <c r="A3793">
        <v>1.28111547460473</v>
      </c>
      <c r="B3793">
        <v>0.45546886672241499</v>
      </c>
      <c r="H3793">
        <v>-2.4478068524421999</v>
      </c>
      <c r="I3793">
        <v>0.24701275218194499</v>
      </c>
    </row>
    <row r="3794" spans="1:9" x14ac:dyDescent="0.3">
      <c r="A3794">
        <v>0.58450755201364002</v>
      </c>
      <c r="B3794">
        <v>0.54790457836815198</v>
      </c>
      <c r="H3794">
        <v>-1.8072245703115299</v>
      </c>
      <c r="I3794">
        <v>0.34238521657365301</v>
      </c>
    </row>
    <row r="3795" spans="1:9" x14ac:dyDescent="0.3">
      <c r="A3795">
        <v>0.58574058479093105</v>
      </c>
      <c r="B3795">
        <v>0.54774096228146196</v>
      </c>
      <c r="H3795">
        <v>-0.74319189209613301</v>
      </c>
      <c r="I3795">
        <v>0.50080267760172903</v>
      </c>
    </row>
    <row r="3796" spans="1:9" x14ac:dyDescent="0.3">
      <c r="A3796">
        <v>0.99095750878440203</v>
      </c>
      <c r="B3796">
        <v>0.49397109615517698</v>
      </c>
      <c r="H3796">
        <v>-1.17396432228782</v>
      </c>
      <c r="I3796">
        <v>0.43666754710337102</v>
      </c>
    </row>
    <row r="3797" spans="1:9" x14ac:dyDescent="0.3">
      <c r="A3797">
        <v>-0.23716136609628499</v>
      </c>
      <c r="B3797">
        <v>0.65693513733762898</v>
      </c>
      <c r="H3797">
        <v>-1.3376958971188699</v>
      </c>
      <c r="I3797">
        <v>0.412290532274873</v>
      </c>
    </row>
    <row r="3798" spans="1:9" x14ac:dyDescent="0.3">
      <c r="A3798">
        <v>1.64296507421764</v>
      </c>
      <c r="B3798">
        <v>0.40745358558043199</v>
      </c>
      <c r="H3798">
        <v>-2.2607000828838899</v>
      </c>
      <c r="I3798">
        <v>0.274869959936416</v>
      </c>
    </row>
    <row r="3799" spans="1:9" x14ac:dyDescent="0.3">
      <c r="A3799">
        <v>0.72566515845232404</v>
      </c>
      <c r="B3799">
        <v>0.529173806893668</v>
      </c>
      <c r="H3799">
        <v>-0.75258165089933604</v>
      </c>
      <c r="I3799">
        <v>0.49940469257765602</v>
      </c>
    </row>
    <row r="3800" spans="1:9" x14ac:dyDescent="0.3">
      <c r="A3800">
        <v>0.65781617183301599</v>
      </c>
      <c r="B3800">
        <v>0.53817696226874601</v>
      </c>
      <c r="H3800">
        <v>-1.2639263501952001</v>
      </c>
      <c r="I3800">
        <v>0.42327363886934299</v>
      </c>
    </row>
    <row r="3801" spans="1:9" x14ac:dyDescent="0.3">
      <c r="A3801">
        <v>1.5793700015390699</v>
      </c>
      <c r="B3801">
        <v>0.41589227197713702</v>
      </c>
      <c r="H3801">
        <v>-3.07116474195869</v>
      </c>
      <c r="I3801">
        <v>0.15420472458015499</v>
      </c>
    </row>
    <row r="3802" spans="1:9" x14ac:dyDescent="0.3">
      <c r="A3802">
        <v>1.0721534651656099</v>
      </c>
      <c r="B3802">
        <v>0.48319687759197599</v>
      </c>
      <c r="H3802">
        <v>-2.1158838841672201</v>
      </c>
      <c r="I3802">
        <v>0.296430777556144</v>
      </c>
    </row>
    <row r="3803" spans="1:9" x14ac:dyDescent="0.3">
      <c r="A3803">
        <v>-1.30140630312976</v>
      </c>
      <c r="B3803">
        <v>0.79815408551460498</v>
      </c>
      <c r="H3803">
        <v>-4.4083818620998097E-2</v>
      </c>
      <c r="I3803">
        <v>0.60488869699909598</v>
      </c>
    </row>
    <row r="3804" spans="1:9" x14ac:dyDescent="0.3">
      <c r="A3804">
        <v>0.55672891945609604</v>
      </c>
      <c r="B3804">
        <v>0.55159063703290401</v>
      </c>
      <c r="H3804">
        <v>-1.84755421628068</v>
      </c>
      <c r="I3804">
        <v>0.33638077681404899</v>
      </c>
    </row>
    <row r="3805" spans="1:9" x14ac:dyDescent="0.3">
      <c r="A3805">
        <v>1.91332358578299</v>
      </c>
      <c r="B3805">
        <v>0.37157862549805198</v>
      </c>
      <c r="H3805">
        <v>-2.4239860054287998</v>
      </c>
      <c r="I3805">
        <v>0.25055929561116602</v>
      </c>
    </row>
    <row r="3806" spans="1:9" x14ac:dyDescent="0.3">
      <c r="A3806">
        <v>0.93384847010453897</v>
      </c>
      <c r="B3806">
        <v>0.501549124570561</v>
      </c>
      <c r="H3806">
        <v>-1.2412554128187501</v>
      </c>
      <c r="I3806">
        <v>0.42664897913081701</v>
      </c>
    </row>
    <row r="3807" spans="1:9" x14ac:dyDescent="0.3">
      <c r="A3807">
        <v>0.60967524487689695</v>
      </c>
      <c r="B3807">
        <v>0.54456497581002505</v>
      </c>
      <c r="H3807">
        <v>-1.6511773732525099</v>
      </c>
      <c r="I3807">
        <v>0.36561815035920098</v>
      </c>
    </row>
    <row r="3808" spans="1:9" x14ac:dyDescent="0.3">
      <c r="A3808">
        <v>2.1773611926105598</v>
      </c>
      <c r="B3808">
        <v>0.33654241173011101</v>
      </c>
      <c r="H3808">
        <v>-2.9263142041524501</v>
      </c>
      <c r="I3808">
        <v>0.175770654741532</v>
      </c>
    </row>
    <row r="3809" spans="1:9" x14ac:dyDescent="0.3">
      <c r="A3809">
        <v>1.6970591062132201</v>
      </c>
      <c r="B3809">
        <v>0.40027563054842502</v>
      </c>
      <c r="H3809">
        <v>-1.7699822871638</v>
      </c>
      <c r="I3809">
        <v>0.347929997349604</v>
      </c>
    </row>
    <row r="3810" spans="1:9" x14ac:dyDescent="0.3">
      <c r="A3810">
        <v>-0.352525768627868</v>
      </c>
      <c r="B3810">
        <v>0.67224330467360704</v>
      </c>
      <c r="H3810">
        <v>-1.1596401708200701</v>
      </c>
      <c r="I3810">
        <v>0.43880018433656998</v>
      </c>
    </row>
    <row r="3811" spans="1:9" x14ac:dyDescent="0.3">
      <c r="A3811">
        <v>1.1900134095517301</v>
      </c>
      <c r="B3811">
        <v>0.46755756675362897</v>
      </c>
      <c r="H3811">
        <v>0.25813731395492501</v>
      </c>
      <c r="I3811">
        <v>0.64988459371535801</v>
      </c>
    </row>
    <row r="3812" spans="1:9" x14ac:dyDescent="0.3">
      <c r="A3812">
        <v>0.87514131975687803</v>
      </c>
      <c r="B3812">
        <v>0.50933921286139505</v>
      </c>
      <c r="H3812">
        <v>-1.2857980637325801</v>
      </c>
      <c r="I3812">
        <v>0.42001729026477203</v>
      </c>
    </row>
    <row r="3813" spans="1:9" x14ac:dyDescent="0.3">
      <c r="A3813">
        <v>1.5056998088934599</v>
      </c>
      <c r="B3813">
        <v>0.42566786663150902</v>
      </c>
      <c r="H3813">
        <v>-1.4820918413153801</v>
      </c>
      <c r="I3813">
        <v>0.39079228383693199</v>
      </c>
    </row>
    <row r="3814" spans="1:9" x14ac:dyDescent="0.3">
      <c r="A3814">
        <v>-4.6479220047874704E-3</v>
      </c>
      <c r="B3814">
        <v>0.62608199172330004</v>
      </c>
      <c r="H3814">
        <v>-0.89690115545593196</v>
      </c>
      <c r="I3814">
        <v>0.477917824780484</v>
      </c>
    </row>
    <row r="3815" spans="1:9" x14ac:dyDescent="0.3">
      <c r="A3815">
        <v>0.276552440658688</v>
      </c>
      <c r="B3815">
        <v>0.58876838274056698</v>
      </c>
      <c r="H3815">
        <v>-1.1346366204869101</v>
      </c>
      <c r="I3815">
        <v>0.44252281338881899</v>
      </c>
    </row>
    <row r="3816" spans="1:9" x14ac:dyDescent="0.3">
      <c r="A3816">
        <v>2.25370334405561</v>
      </c>
      <c r="B3816">
        <v>0.32641226409822299</v>
      </c>
      <c r="H3816">
        <v>-2.9593138770256702</v>
      </c>
      <c r="I3816">
        <v>0.17085753083249899</v>
      </c>
    </row>
    <row r="3817" spans="1:9" x14ac:dyDescent="0.3">
      <c r="A3817">
        <v>0.89884267949364205</v>
      </c>
      <c r="B3817">
        <v>0.50619418395318205</v>
      </c>
      <c r="H3817">
        <v>-1.2357702582657399</v>
      </c>
      <c r="I3817">
        <v>0.42746563098317503</v>
      </c>
    </row>
    <row r="3818" spans="1:9" x14ac:dyDescent="0.3">
      <c r="A3818">
        <v>0.40847602251527698</v>
      </c>
      <c r="B3818">
        <v>0.57126291118863604</v>
      </c>
      <c r="H3818">
        <v>-1.85713942698291</v>
      </c>
      <c r="I3818">
        <v>0.334953692125812</v>
      </c>
    </row>
    <row r="3819" spans="1:9" x14ac:dyDescent="0.3">
      <c r="A3819">
        <v>1.77660483276994</v>
      </c>
      <c r="B3819">
        <v>0.38972038762885403</v>
      </c>
      <c r="H3819">
        <v>-1.58260544968962</v>
      </c>
      <c r="I3819">
        <v>0.37582741390067798</v>
      </c>
    </row>
    <row r="3820" spans="1:9" x14ac:dyDescent="0.3">
      <c r="A3820">
        <v>1.29506526684725</v>
      </c>
      <c r="B3820">
        <v>0.453617812590773</v>
      </c>
      <c r="H3820">
        <v>-1.8921388359770499</v>
      </c>
      <c r="I3820">
        <v>0.329742839467006</v>
      </c>
    </row>
    <row r="3821" spans="1:9" x14ac:dyDescent="0.3">
      <c r="A3821">
        <v>-0.75799150614140898</v>
      </c>
      <c r="B3821">
        <v>0.72604618686825495</v>
      </c>
      <c r="H3821">
        <v>-0.35069190757970797</v>
      </c>
      <c r="I3821">
        <v>0.55923965258725095</v>
      </c>
    </row>
    <row r="3822" spans="1:9" x14ac:dyDescent="0.3">
      <c r="A3822">
        <v>1.04284154704072</v>
      </c>
      <c r="B3822">
        <v>0.487086394095748</v>
      </c>
      <c r="H3822">
        <v>-1.7152446937043599</v>
      </c>
      <c r="I3822">
        <v>0.35607955023098198</v>
      </c>
    </row>
    <row r="3823" spans="1:9" x14ac:dyDescent="0.3">
      <c r="A3823">
        <v>0.42053169932589801</v>
      </c>
      <c r="B3823">
        <v>0.56966319486439998</v>
      </c>
      <c r="H3823">
        <v>-0.67604967566803698</v>
      </c>
      <c r="I3823">
        <v>0.510799080599592</v>
      </c>
    </row>
    <row r="3824" spans="1:9" x14ac:dyDescent="0.3">
      <c r="A3824">
        <v>0.98386238370087897</v>
      </c>
      <c r="B3824">
        <v>0.49491257688636298</v>
      </c>
      <c r="H3824">
        <v>-2.4871095532924499</v>
      </c>
      <c r="I3824">
        <v>0.24116120813850001</v>
      </c>
    </row>
    <row r="3825" spans="1:9" x14ac:dyDescent="0.3">
      <c r="A3825">
        <v>2.48429252614604</v>
      </c>
      <c r="B3825">
        <v>0.29581445656101402</v>
      </c>
      <c r="H3825">
        <v>-2.2441591875693399</v>
      </c>
      <c r="I3825">
        <v>0.27733263490167898</v>
      </c>
    </row>
    <row r="3826" spans="1:9" x14ac:dyDescent="0.3">
      <c r="A3826">
        <v>0.73015589050447904</v>
      </c>
      <c r="B3826">
        <v>0.52857791356603101</v>
      </c>
      <c r="H3826">
        <v>-0.80053256095458603</v>
      </c>
      <c r="I3826">
        <v>0.49226556839429098</v>
      </c>
    </row>
    <row r="3827" spans="1:9" x14ac:dyDescent="0.3">
      <c r="A3827">
        <v>1.48353657778695</v>
      </c>
      <c r="B3827">
        <v>0.42860879505517602</v>
      </c>
      <c r="H3827">
        <v>-0.70123277839218201</v>
      </c>
      <c r="I3827">
        <v>0.50704971906582796</v>
      </c>
    </row>
    <row r="3828" spans="1:9" x14ac:dyDescent="0.3">
      <c r="A3828">
        <v>2.2703208330928102</v>
      </c>
      <c r="B3828">
        <v>0.32420722253164902</v>
      </c>
      <c r="H3828">
        <v>-3.0568128433895301</v>
      </c>
      <c r="I3828">
        <v>0.156341492913316</v>
      </c>
    </row>
    <row r="3829" spans="1:9" x14ac:dyDescent="0.3">
      <c r="A3829">
        <v>-0.35238530659533202</v>
      </c>
      <c r="B3829">
        <v>0.67222466620063603</v>
      </c>
      <c r="H3829">
        <v>-0.34181855498255398</v>
      </c>
      <c r="I3829">
        <v>0.56056075298014996</v>
      </c>
    </row>
    <row r="3830" spans="1:9" x14ac:dyDescent="0.3">
      <c r="A3830">
        <v>1.25342362909059</v>
      </c>
      <c r="B3830">
        <v>0.45914340926474401</v>
      </c>
      <c r="H3830">
        <v>-1.5609037061675699</v>
      </c>
      <c r="I3830">
        <v>0.37905845668632898</v>
      </c>
    </row>
    <row r="3831" spans="1:9" x14ac:dyDescent="0.3">
      <c r="A3831">
        <v>1.4417764079527999</v>
      </c>
      <c r="B3831">
        <v>0.43415012022803401</v>
      </c>
      <c r="H3831">
        <v>-2.1920400902597099</v>
      </c>
      <c r="I3831">
        <v>0.28509233555364999</v>
      </c>
    </row>
    <row r="3832" spans="1:9" x14ac:dyDescent="0.3">
      <c r="A3832">
        <v>1.54019029272944</v>
      </c>
      <c r="B3832">
        <v>0.421091185380848</v>
      </c>
      <c r="H3832">
        <v>-1.52535152079016</v>
      </c>
      <c r="I3832">
        <v>0.38435160891445003</v>
      </c>
    </row>
    <row r="3833" spans="1:9" x14ac:dyDescent="0.3">
      <c r="A3833">
        <v>-0.537226863220022</v>
      </c>
      <c r="B3833">
        <v>0.69675203701312405</v>
      </c>
      <c r="H3833">
        <v>-1.10980158468085</v>
      </c>
      <c r="I3833">
        <v>0.44622035332108501</v>
      </c>
    </row>
    <row r="3834" spans="1:9" x14ac:dyDescent="0.3">
      <c r="A3834">
        <v>1.0917963008131999</v>
      </c>
      <c r="B3834">
        <v>0.48059039059557401</v>
      </c>
      <c r="H3834">
        <v>-1.75521975264973</v>
      </c>
      <c r="I3834">
        <v>0.35012790281241402</v>
      </c>
    </row>
    <row r="3835" spans="1:9" x14ac:dyDescent="0.3">
      <c r="A3835">
        <v>-0.16581101417005101</v>
      </c>
      <c r="B3835">
        <v>0.64746737169416202</v>
      </c>
      <c r="H3835">
        <v>-1.2064122280187499</v>
      </c>
      <c r="I3835">
        <v>0.43183657250379998</v>
      </c>
    </row>
    <row r="3836" spans="1:9" x14ac:dyDescent="0.3">
      <c r="A3836">
        <v>2.1931115980912601</v>
      </c>
      <c r="B3836">
        <v>0.33445242697383398</v>
      </c>
      <c r="H3836">
        <v>-2.7633847471887698</v>
      </c>
      <c r="I3836">
        <v>0.200028247038565</v>
      </c>
    </row>
    <row r="3837" spans="1:9" x14ac:dyDescent="0.3">
      <c r="A3837">
        <v>2.4351703214119498</v>
      </c>
      <c r="B3837">
        <v>0.302332679803888</v>
      </c>
      <c r="H3837">
        <v>-2.58451519225222</v>
      </c>
      <c r="I3837">
        <v>0.22665906517828099</v>
      </c>
    </row>
    <row r="3838" spans="1:9" x14ac:dyDescent="0.3">
      <c r="A3838">
        <v>-0.99841528596884399</v>
      </c>
      <c r="B3838">
        <v>0.757948986799447</v>
      </c>
      <c r="H3838">
        <v>2.4138070612980098E-2</v>
      </c>
      <c r="I3838">
        <v>0.61504584602304502</v>
      </c>
    </row>
    <row r="3839" spans="1:9" x14ac:dyDescent="0.3">
      <c r="A3839">
        <v>-0.21187481633226099</v>
      </c>
      <c r="B3839">
        <v>0.65357976317850597</v>
      </c>
      <c r="H3839">
        <v>2.89546982353616E-4</v>
      </c>
      <c r="I3839">
        <v>0.61149518198783104</v>
      </c>
    </row>
    <row r="3840" spans="1:9" x14ac:dyDescent="0.3">
      <c r="A3840">
        <v>2.5373847188875098</v>
      </c>
      <c r="B3840">
        <v>0.288769439615706</v>
      </c>
      <c r="H3840">
        <v>-3.2894310539882499</v>
      </c>
      <c r="I3840">
        <v>0.121708358925598</v>
      </c>
    </row>
    <row r="3841" spans="1:9" x14ac:dyDescent="0.3">
      <c r="A3841">
        <v>-0.23967573232683301</v>
      </c>
      <c r="B3841">
        <v>0.65726877872228995</v>
      </c>
      <c r="H3841">
        <v>-1.0326431754273999</v>
      </c>
      <c r="I3841">
        <v>0.45770800735761102</v>
      </c>
    </row>
    <row r="3842" spans="1:9" x14ac:dyDescent="0.3">
      <c r="A3842">
        <v>1.3226893758387399</v>
      </c>
      <c r="B3842">
        <v>0.44995225828052299</v>
      </c>
      <c r="H3842">
        <v>-2.1437599117692598</v>
      </c>
      <c r="I3842">
        <v>0.29228048254483902</v>
      </c>
    </row>
    <row r="3843" spans="1:9" x14ac:dyDescent="0.3">
      <c r="A3843">
        <v>-1.5436713600082901</v>
      </c>
      <c r="B3843">
        <v>0.83030121191558603</v>
      </c>
      <c r="H3843">
        <v>-0.26642402144474803</v>
      </c>
      <c r="I3843">
        <v>0.57178579411186403</v>
      </c>
    </row>
    <row r="3844" spans="1:9" x14ac:dyDescent="0.3">
      <c r="A3844">
        <v>1.13408142425013</v>
      </c>
      <c r="B3844">
        <v>0.47497940721430199</v>
      </c>
      <c r="H3844">
        <v>-1.84584546708855</v>
      </c>
      <c r="I3844">
        <v>0.33663518226051098</v>
      </c>
    </row>
    <row r="3845" spans="1:9" x14ac:dyDescent="0.3">
      <c r="A3845">
        <v>2.8059981309973798</v>
      </c>
      <c r="B3845">
        <v>0.25312604381048698</v>
      </c>
      <c r="H3845">
        <v>-2.00933060074175</v>
      </c>
      <c r="I3845">
        <v>0.31229485858491302</v>
      </c>
    </row>
    <row r="3846" spans="1:9" x14ac:dyDescent="0.3">
      <c r="A3846">
        <v>2.8048995094149198</v>
      </c>
      <c r="B3846">
        <v>0.253271824334239</v>
      </c>
      <c r="H3846">
        <v>-1.82057797307142</v>
      </c>
      <c r="I3846">
        <v>0.34039710830910602</v>
      </c>
    </row>
    <row r="3847" spans="1:9" x14ac:dyDescent="0.3">
      <c r="A3847">
        <v>1.22546321428545</v>
      </c>
      <c r="B3847">
        <v>0.46285358934826698</v>
      </c>
      <c r="H3847">
        <v>-2.5978673033267499</v>
      </c>
      <c r="I3847">
        <v>0.224671149225043</v>
      </c>
    </row>
    <row r="3848" spans="1:9" x14ac:dyDescent="0.3">
      <c r="A3848">
        <v>2.4235772825828801</v>
      </c>
      <c r="B3848">
        <v>0.30387100683053903</v>
      </c>
      <c r="H3848">
        <v>-3.91431473351602</v>
      </c>
      <c r="I3848">
        <v>2.8673165575426499E-2</v>
      </c>
    </row>
    <row r="3849" spans="1:9" x14ac:dyDescent="0.3">
      <c r="A3849">
        <v>2.3792725601701998</v>
      </c>
      <c r="B3849">
        <v>0.309749978936183</v>
      </c>
      <c r="H3849">
        <v>-3.4419976088634101</v>
      </c>
      <c r="I3849">
        <v>9.8993637135606105E-2</v>
      </c>
    </row>
    <row r="3850" spans="1:9" x14ac:dyDescent="0.3">
      <c r="A3850">
        <v>1.7731082511524201</v>
      </c>
      <c r="B3850">
        <v>0.39018436313022398</v>
      </c>
      <c r="H3850">
        <v>-2.1069742779549698</v>
      </c>
      <c r="I3850">
        <v>0.29775727553294701</v>
      </c>
    </row>
    <row r="3851" spans="1:9" x14ac:dyDescent="0.3">
      <c r="A3851">
        <v>0.91373408000163803</v>
      </c>
      <c r="B3851">
        <v>0.50421818402737295</v>
      </c>
      <c r="H3851">
        <v>-1.0489781234169699</v>
      </c>
      <c r="I3851">
        <v>0.45527599465770602</v>
      </c>
    </row>
    <row r="3852" spans="1:9" x14ac:dyDescent="0.3">
      <c r="A3852">
        <v>1.47093798341008</v>
      </c>
      <c r="B3852">
        <v>0.43028055329850701</v>
      </c>
      <c r="H3852">
        <v>-2.5292947057197801</v>
      </c>
      <c r="I3852">
        <v>0.23488051312090999</v>
      </c>
    </row>
    <row r="3853" spans="1:9" x14ac:dyDescent="0.3">
      <c r="A3853">
        <v>0.56458932604787804</v>
      </c>
      <c r="B3853">
        <v>0.55054760801532798</v>
      </c>
      <c r="H3853">
        <v>-0.49619977616642702</v>
      </c>
      <c r="I3853">
        <v>0.53757585637774297</v>
      </c>
    </row>
    <row r="3854" spans="1:9" x14ac:dyDescent="0.3">
      <c r="A3854">
        <v>1.73127315958155</v>
      </c>
      <c r="B3854">
        <v>0.39573562997016098</v>
      </c>
      <c r="H3854">
        <v>-2.5319216088030299</v>
      </c>
      <c r="I3854">
        <v>0.234489409233469</v>
      </c>
    </row>
    <row r="3855" spans="1:9" x14ac:dyDescent="0.3">
      <c r="A3855">
        <v>0.64232635756893897</v>
      </c>
      <c r="B3855">
        <v>0.54023236812665598</v>
      </c>
      <c r="H3855">
        <v>-1.62773634140984</v>
      </c>
      <c r="I3855">
        <v>0.369108145379488</v>
      </c>
    </row>
    <row r="3856" spans="1:9" x14ac:dyDescent="0.3">
      <c r="A3856">
        <v>1.4357492554769</v>
      </c>
      <c r="B3856">
        <v>0.43494988737141499</v>
      </c>
      <c r="H3856">
        <v>-0.46533240832080203</v>
      </c>
      <c r="I3856">
        <v>0.54217151414543996</v>
      </c>
    </row>
    <row r="3857" spans="1:9" x14ac:dyDescent="0.3">
      <c r="A3857">
        <v>1.72853015941031</v>
      </c>
      <c r="B3857">
        <v>0.396099609713501</v>
      </c>
      <c r="H3857">
        <v>-1.14979074389269</v>
      </c>
      <c r="I3857">
        <v>0.44026660659818201</v>
      </c>
    </row>
    <row r="3858" spans="1:9" x14ac:dyDescent="0.3">
      <c r="A3858">
        <v>2.3340589328193899</v>
      </c>
      <c r="B3858">
        <v>0.31574955729973703</v>
      </c>
      <c r="H3858">
        <v>-2.8981515538494098</v>
      </c>
      <c r="I3858">
        <v>0.179963623292377</v>
      </c>
    </row>
    <row r="3859" spans="1:9" x14ac:dyDescent="0.3">
      <c r="A3859">
        <v>2.04839801778818</v>
      </c>
      <c r="B3859">
        <v>0.35365505494619598</v>
      </c>
      <c r="H3859">
        <v>-2.7862006754149702</v>
      </c>
      <c r="I3859">
        <v>0.196631319956725</v>
      </c>
    </row>
    <row r="3860" spans="1:9" x14ac:dyDescent="0.3">
      <c r="A3860">
        <v>0.83092239849789795</v>
      </c>
      <c r="B3860">
        <v>0.51520679966629002</v>
      </c>
      <c r="H3860">
        <v>-0.30340706139388701</v>
      </c>
      <c r="I3860">
        <v>0.566279610505108</v>
      </c>
    </row>
    <row r="3861" spans="1:9" x14ac:dyDescent="0.3">
      <c r="A3861">
        <v>2.0293855086177901</v>
      </c>
      <c r="B3861">
        <v>0.35617790138296901</v>
      </c>
      <c r="H3861">
        <v>-2.7312515506505899</v>
      </c>
      <c r="I3861">
        <v>0.20481236646883599</v>
      </c>
    </row>
    <row r="3862" spans="1:9" x14ac:dyDescent="0.3">
      <c r="A3862">
        <v>0.294693121812442</v>
      </c>
      <c r="B3862">
        <v>0.58636122267562196</v>
      </c>
      <c r="H3862">
        <v>-1.4643760784042801</v>
      </c>
      <c r="I3862">
        <v>0.39342987781126199</v>
      </c>
    </row>
    <row r="3863" spans="1:9" x14ac:dyDescent="0.3">
      <c r="A3863">
        <v>0.65322139379571897</v>
      </c>
      <c r="B3863">
        <v>0.53878666187731805</v>
      </c>
      <c r="H3863">
        <v>-0.86774770779319699</v>
      </c>
      <c r="I3863">
        <v>0.482258307223834</v>
      </c>
    </row>
    <row r="3864" spans="1:9" x14ac:dyDescent="0.3">
      <c r="A3864">
        <v>0.13115408232681999</v>
      </c>
      <c r="B3864">
        <v>0.60806187666830902</v>
      </c>
      <c r="H3864">
        <v>-0.583203229821738</v>
      </c>
      <c r="I3864">
        <v>0.52462243256761698</v>
      </c>
    </row>
    <row r="3865" spans="1:9" x14ac:dyDescent="0.3">
      <c r="A3865">
        <v>1.56107572705166</v>
      </c>
      <c r="B3865">
        <v>0.41831981296029902</v>
      </c>
      <c r="H3865">
        <v>-1.4981115014654101</v>
      </c>
      <c r="I3865">
        <v>0.38840721245758603</v>
      </c>
    </row>
    <row r="3866" spans="1:9" x14ac:dyDescent="0.3">
      <c r="A3866">
        <v>2.9581882383471498</v>
      </c>
      <c r="B3866">
        <v>0.23293132534390701</v>
      </c>
      <c r="H3866">
        <v>-3.0202328669487599</v>
      </c>
      <c r="I3866">
        <v>0.16178766680520501</v>
      </c>
    </row>
    <row r="3867" spans="1:9" x14ac:dyDescent="0.3">
      <c r="A3867">
        <v>1.7065905699788799</v>
      </c>
      <c r="B3867">
        <v>0.39901086222232401</v>
      </c>
      <c r="H3867">
        <v>-2.66327597408345</v>
      </c>
      <c r="I3867">
        <v>0.214932843473121</v>
      </c>
    </row>
    <row r="3868" spans="1:9" x14ac:dyDescent="0.3">
      <c r="A3868">
        <v>0.18843384522415399</v>
      </c>
      <c r="B3868">
        <v>0.60046119416871802</v>
      </c>
      <c r="H3868">
        <v>-2.3295660505251599</v>
      </c>
      <c r="I3868">
        <v>0.26461691793091302</v>
      </c>
    </row>
    <row r="3869" spans="1:9" x14ac:dyDescent="0.3">
      <c r="A3869">
        <v>-0.68730136272697995</v>
      </c>
      <c r="B3869">
        <v>0.71666602695197601</v>
      </c>
      <c r="H3869">
        <v>-1.2749905864958599</v>
      </c>
      <c r="I3869">
        <v>0.42162635090643502</v>
      </c>
    </row>
    <row r="3870" spans="1:9" x14ac:dyDescent="0.3">
      <c r="A3870">
        <v>0.50838043341072603</v>
      </c>
      <c r="B3870">
        <v>0.55800619242592098</v>
      </c>
      <c r="H3870">
        <v>-1.0053630525652899</v>
      </c>
      <c r="I3870">
        <v>0.46176958167654802</v>
      </c>
    </row>
    <row r="3871" spans="1:9" x14ac:dyDescent="0.3">
      <c r="A3871">
        <v>0.12502022748528699</v>
      </c>
      <c r="B3871">
        <v>0.60887580257845297</v>
      </c>
      <c r="H3871">
        <v>-4.4558666056570197E-2</v>
      </c>
      <c r="I3871">
        <v>0.60481799980467799</v>
      </c>
    </row>
    <row r="3872" spans="1:9" x14ac:dyDescent="0.3">
      <c r="A3872">
        <v>2.3006833844374599</v>
      </c>
      <c r="B3872">
        <v>0.32017829327330299</v>
      </c>
      <c r="H3872">
        <v>-0.39335125783334801</v>
      </c>
      <c r="I3872">
        <v>0.55288835709168105</v>
      </c>
    </row>
    <row r="3873" spans="1:9" x14ac:dyDescent="0.3">
      <c r="A3873">
        <v>0.71623784899330001</v>
      </c>
      <c r="B3873">
        <v>0.53042475456521998</v>
      </c>
      <c r="H3873">
        <v>-1.6979555052002799</v>
      </c>
      <c r="I3873">
        <v>0.35865363409337397</v>
      </c>
    </row>
    <row r="3874" spans="1:9" x14ac:dyDescent="0.3">
      <c r="A3874">
        <v>2.21428235922841</v>
      </c>
      <c r="B3874">
        <v>0.331643193388727</v>
      </c>
      <c r="H3874">
        <v>-1.9040873453626099</v>
      </c>
      <c r="I3874">
        <v>0.32796389737370002</v>
      </c>
    </row>
    <row r="3875" spans="1:9" x14ac:dyDescent="0.3">
      <c r="A3875">
        <v>1.2380036728955599</v>
      </c>
      <c r="B3875">
        <v>0.461189545374036</v>
      </c>
      <c r="H3875">
        <v>-1.61329546059058</v>
      </c>
      <c r="I3875">
        <v>0.37125816174762499</v>
      </c>
    </row>
    <row r="3876" spans="1:9" x14ac:dyDescent="0.3">
      <c r="A3876">
        <v>1.9175742097706101</v>
      </c>
      <c r="B3876">
        <v>0.371014593076813</v>
      </c>
      <c r="H3876">
        <v>-1.22929490004803</v>
      </c>
      <c r="I3876">
        <v>0.42842970833634297</v>
      </c>
    </row>
    <row r="3877" spans="1:9" x14ac:dyDescent="0.3">
      <c r="A3877">
        <v>0.79803225546203005</v>
      </c>
      <c r="B3877">
        <v>0.51957112524895399</v>
      </c>
      <c r="H3877">
        <v>-0.78310249198252302</v>
      </c>
      <c r="I3877">
        <v>0.49486062710689499</v>
      </c>
    </row>
    <row r="3878" spans="1:9" x14ac:dyDescent="0.3">
      <c r="A3878">
        <v>1.23977327437763</v>
      </c>
      <c r="B3878">
        <v>0.460954729824256</v>
      </c>
      <c r="H3878">
        <v>0.26339897399282902</v>
      </c>
      <c r="I3878">
        <v>0.650667970806177</v>
      </c>
    </row>
    <row r="3879" spans="1:9" x14ac:dyDescent="0.3">
      <c r="A3879">
        <v>2.3879211622009602</v>
      </c>
      <c r="B3879">
        <v>0.30860236109043698</v>
      </c>
      <c r="H3879">
        <v>-2.2581952657270001</v>
      </c>
      <c r="I3879">
        <v>0.27524288718053103</v>
      </c>
    </row>
    <row r="3880" spans="1:9" x14ac:dyDescent="0.3">
      <c r="A3880">
        <v>2.1344447861756901</v>
      </c>
      <c r="B3880">
        <v>0.342237162595603</v>
      </c>
      <c r="H3880">
        <v>-2.1735211896831799</v>
      </c>
      <c r="I3880">
        <v>0.28784950389107999</v>
      </c>
    </row>
    <row r="3881" spans="1:9" x14ac:dyDescent="0.3">
      <c r="A3881">
        <v>-4.5410199860531103E-2</v>
      </c>
      <c r="B3881">
        <v>0.63149090258937501</v>
      </c>
      <c r="H3881">
        <v>0.73713193087110596</v>
      </c>
      <c r="I3881">
        <v>0.72119923715774303</v>
      </c>
    </row>
    <row r="3882" spans="1:9" x14ac:dyDescent="0.3">
      <c r="A3882">
        <v>2.20023068207459</v>
      </c>
      <c r="B3882">
        <v>0.33350776703971002</v>
      </c>
      <c r="H3882">
        <v>-3.3776038431381701</v>
      </c>
      <c r="I3882">
        <v>0.108580839747972</v>
      </c>
    </row>
    <row r="3883" spans="1:9" x14ac:dyDescent="0.3">
      <c r="A3883">
        <v>0.83830471269574403</v>
      </c>
      <c r="B3883">
        <v>0.51422721065453703</v>
      </c>
      <c r="H3883">
        <v>-0.92976553502168802</v>
      </c>
      <c r="I3883">
        <v>0.47302484388275201</v>
      </c>
    </row>
    <row r="3884" spans="1:9" x14ac:dyDescent="0.3">
      <c r="A3884">
        <v>0.396328944155249</v>
      </c>
      <c r="B3884">
        <v>0.572874755952688</v>
      </c>
      <c r="H3884">
        <v>-0.65696811065983096</v>
      </c>
      <c r="I3884">
        <v>0.51364002067871795</v>
      </c>
    </row>
    <row r="3885" spans="1:9" x14ac:dyDescent="0.3">
      <c r="A3885">
        <v>1.10589231942794</v>
      </c>
      <c r="B3885">
        <v>0.47871993309750399</v>
      </c>
      <c r="H3885">
        <v>-1.0391174464767201</v>
      </c>
      <c r="I3885">
        <v>0.45674409186644299</v>
      </c>
    </row>
    <row r="3886" spans="1:9" x14ac:dyDescent="0.3">
      <c r="A3886">
        <v>-0.47119750949061301</v>
      </c>
      <c r="B3886">
        <v>0.68799033605689097</v>
      </c>
      <c r="H3886">
        <v>-0.84647506620498802</v>
      </c>
      <c r="I3886">
        <v>0.48542546358919703</v>
      </c>
    </row>
    <row r="3887" spans="1:9" x14ac:dyDescent="0.3">
      <c r="A3887">
        <v>2.2556144559215299</v>
      </c>
      <c r="B3887">
        <v>0.32615867096551399</v>
      </c>
      <c r="H3887">
        <v>-3.1445797153978998</v>
      </c>
      <c r="I3887">
        <v>0.14327440831093199</v>
      </c>
    </row>
    <row r="3888" spans="1:9" x14ac:dyDescent="0.3">
      <c r="A3888">
        <v>1.8117945663472801</v>
      </c>
      <c r="B3888">
        <v>0.38505092011297098</v>
      </c>
      <c r="H3888">
        <v>-2.4410857794463499</v>
      </c>
      <c r="I3888">
        <v>0.24801341253870601</v>
      </c>
    </row>
    <row r="3889" spans="1:9" x14ac:dyDescent="0.3">
      <c r="A3889">
        <v>1.60533301653108</v>
      </c>
      <c r="B3889">
        <v>0.41244713492166302</v>
      </c>
      <c r="H3889">
        <v>-1.1784411466673701</v>
      </c>
      <c r="I3889">
        <v>0.43600101949928799</v>
      </c>
    </row>
    <row r="3890" spans="1:9" x14ac:dyDescent="0.3">
      <c r="A3890">
        <v>-1.9549518641574699</v>
      </c>
      <c r="B3890">
        <v>0.88487567892084096</v>
      </c>
      <c r="H3890">
        <v>0.76683265914719301</v>
      </c>
      <c r="I3890">
        <v>0.72562120093809801</v>
      </c>
    </row>
    <row r="3891" spans="1:9" x14ac:dyDescent="0.3">
      <c r="A3891">
        <v>1.0714114780020401</v>
      </c>
      <c r="B3891">
        <v>0.48329533485792597</v>
      </c>
      <c r="H3891">
        <v>-0.509964345318903</v>
      </c>
      <c r="I3891">
        <v>0.53552653200836597</v>
      </c>
    </row>
    <row r="3892" spans="1:9" x14ac:dyDescent="0.3">
      <c r="A3892">
        <v>1.8079118980442199</v>
      </c>
      <c r="B3892">
        <v>0.385566127012059</v>
      </c>
      <c r="H3892">
        <v>-1.9525636351654101</v>
      </c>
      <c r="I3892">
        <v>0.32074655254224099</v>
      </c>
    </row>
    <row r="3893" spans="1:9" x14ac:dyDescent="0.3">
      <c r="A3893">
        <v>-0.99796523761223499</v>
      </c>
      <c r="B3893">
        <v>0.75788926806991697</v>
      </c>
      <c r="H3893">
        <v>0.105888409003907</v>
      </c>
      <c r="I3893">
        <v>0.62721716492257196</v>
      </c>
    </row>
    <row r="3894" spans="1:9" x14ac:dyDescent="0.3">
      <c r="A3894">
        <v>0.30430525468129799</v>
      </c>
      <c r="B3894">
        <v>0.58508575004122898</v>
      </c>
      <c r="H3894">
        <v>-1.15911033987699</v>
      </c>
      <c r="I3894">
        <v>0.438879067696542</v>
      </c>
    </row>
    <row r="3895" spans="1:9" x14ac:dyDescent="0.3">
      <c r="A3895">
        <v>-0.53044566352456202</v>
      </c>
      <c r="B3895">
        <v>0.69585221230637895</v>
      </c>
      <c r="H3895">
        <v>-0.71310200637228105</v>
      </c>
      <c r="I3895">
        <v>0.50528258070676602</v>
      </c>
    </row>
    <row r="3896" spans="1:9" x14ac:dyDescent="0.3">
      <c r="A3896">
        <v>-7.9071731941992393E-2</v>
      </c>
      <c r="B3896">
        <v>0.63595758689216297</v>
      </c>
      <c r="H3896">
        <v>-0.771604162299664</v>
      </c>
      <c r="I3896">
        <v>0.49657254463698203</v>
      </c>
    </row>
    <row r="3897" spans="1:9" x14ac:dyDescent="0.3">
      <c r="A3897">
        <v>1.7361579311004001</v>
      </c>
      <c r="B3897">
        <v>0.39508744995823802</v>
      </c>
      <c r="H3897">
        <v>0.44634335303232597</v>
      </c>
      <c r="I3897">
        <v>0.67790546513332794</v>
      </c>
    </row>
    <row r="3898" spans="1:9" x14ac:dyDescent="0.3">
      <c r="A3898">
        <v>0.29435287000895799</v>
      </c>
      <c r="B3898">
        <v>0.58640637205818602</v>
      </c>
      <c r="H3898">
        <v>-1.0000229223963499</v>
      </c>
      <c r="I3898">
        <v>0.46256464171581602</v>
      </c>
    </row>
    <row r="3899" spans="1:9" x14ac:dyDescent="0.3">
      <c r="A3899">
        <v>1.0217524164654599</v>
      </c>
      <c r="B3899">
        <v>0.48988479579273603</v>
      </c>
      <c r="H3899">
        <v>-2.02611526822623</v>
      </c>
      <c r="I3899">
        <v>0.309795889839375</v>
      </c>
    </row>
    <row r="3900" spans="1:9" x14ac:dyDescent="0.3">
      <c r="A3900">
        <v>1.34737469358988</v>
      </c>
      <c r="B3900">
        <v>0.44667666401934902</v>
      </c>
      <c r="H3900">
        <v>-3.03556495886611</v>
      </c>
      <c r="I3900">
        <v>0.15950496334738501</v>
      </c>
    </row>
    <row r="3901" spans="1:9" x14ac:dyDescent="0.3">
      <c r="A3901">
        <v>-0.759360491805392</v>
      </c>
      <c r="B3901">
        <v>0.72622784309118804</v>
      </c>
      <c r="H3901">
        <v>2.0458805030812401</v>
      </c>
      <c r="I3901">
        <v>0.916050983892986</v>
      </c>
    </row>
    <row r="3902" spans="1:9" x14ac:dyDescent="0.3">
      <c r="A3902">
        <v>0.80366424438968898</v>
      </c>
      <c r="B3902">
        <v>0.51882379394876899</v>
      </c>
      <c r="H3902">
        <v>-1.8147883872561701</v>
      </c>
      <c r="I3902">
        <v>0.34125908511116698</v>
      </c>
    </row>
    <row r="3903" spans="1:9" x14ac:dyDescent="0.3">
      <c r="A3903">
        <v>-0.72114626147108996</v>
      </c>
      <c r="B3903">
        <v>0.72115704291595295</v>
      </c>
      <c r="H3903">
        <v>1.07856791456693</v>
      </c>
      <c r="I3903">
        <v>0.77203359849656505</v>
      </c>
    </row>
    <row r="3904" spans="1:9" x14ac:dyDescent="0.3">
      <c r="A3904">
        <v>-0.22182250822977101</v>
      </c>
      <c r="B3904">
        <v>0.654899762492264</v>
      </c>
      <c r="H3904">
        <v>0.50660636813367399</v>
      </c>
      <c r="I3904">
        <v>0.68687766499307701</v>
      </c>
    </row>
    <row r="3905" spans="1:9" x14ac:dyDescent="0.3">
      <c r="A3905">
        <v>-0.43563456117458399</v>
      </c>
      <c r="B3905">
        <v>0.68327134517377597</v>
      </c>
      <c r="H3905">
        <v>0.69570459004535101</v>
      </c>
      <c r="I3905">
        <v>0.71503136817671797</v>
      </c>
    </row>
    <row r="3906" spans="1:9" x14ac:dyDescent="0.3">
      <c r="A3906">
        <v>0.44472986317834001</v>
      </c>
      <c r="B3906">
        <v>0.566452243016622</v>
      </c>
      <c r="H3906">
        <v>-0.76797114729257698</v>
      </c>
      <c r="I3906">
        <v>0.49711344251078099</v>
      </c>
    </row>
    <row r="3907" spans="1:9" x14ac:dyDescent="0.3">
      <c r="A3907">
        <v>2.4883368913859898</v>
      </c>
      <c r="B3907">
        <v>0.29527779344395</v>
      </c>
      <c r="H3907">
        <v>-0.476998675944943</v>
      </c>
      <c r="I3907">
        <v>0.54043459333978405</v>
      </c>
    </row>
    <row r="3908" spans="1:9" x14ac:dyDescent="0.3">
      <c r="A3908">
        <v>1.2897999415544401</v>
      </c>
      <c r="B3908">
        <v>0.45431648981608602</v>
      </c>
      <c r="H3908">
        <v>-2.8551641889413899</v>
      </c>
      <c r="I3908">
        <v>0.18636375492784399</v>
      </c>
    </row>
    <row r="3909" spans="1:9" x14ac:dyDescent="0.3">
      <c r="A3909">
        <v>1.4081812968027301</v>
      </c>
      <c r="B3909">
        <v>0.43860799086984897</v>
      </c>
      <c r="H3909">
        <v>-1.79906563280429</v>
      </c>
      <c r="I3909">
        <v>0.34359995197703502</v>
      </c>
    </row>
    <row r="3910" spans="1:9" x14ac:dyDescent="0.3">
      <c r="A3910">
        <v>1.45161427407389</v>
      </c>
      <c r="B3910">
        <v>0.43284469413900001</v>
      </c>
      <c r="H3910">
        <v>-2.1012267181061</v>
      </c>
      <c r="I3910">
        <v>0.29861299534024799</v>
      </c>
    </row>
    <row r="3911" spans="1:9" x14ac:dyDescent="0.3">
      <c r="A3911">
        <v>1.1791749363784101</v>
      </c>
      <c r="B3911">
        <v>0.46899576742353</v>
      </c>
      <c r="H3911">
        <v>-0.839596174394868</v>
      </c>
      <c r="I3911">
        <v>0.48644962064523201</v>
      </c>
    </row>
    <row r="3912" spans="1:9" x14ac:dyDescent="0.3">
      <c r="A3912">
        <v>1.05411246750141</v>
      </c>
      <c r="B3912">
        <v>0.48559081025310202</v>
      </c>
      <c r="H3912">
        <v>-2.6960932509895401</v>
      </c>
      <c r="I3912">
        <v>0.210046875408645</v>
      </c>
    </row>
    <row r="3913" spans="1:9" x14ac:dyDescent="0.3">
      <c r="A3913">
        <v>2.8006323802669999</v>
      </c>
      <c r="B3913">
        <v>0.25383804689169198</v>
      </c>
      <c r="H3913">
        <v>-2.7236139893715401</v>
      </c>
      <c r="I3913">
        <v>0.20594947728417701</v>
      </c>
    </row>
    <row r="3914" spans="1:9" x14ac:dyDescent="0.3">
      <c r="A3914">
        <v>2.8603575127365999</v>
      </c>
      <c r="B3914">
        <v>0.245912878451993</v>
      </c>
      <c r="H3914">
        <v>-2.6337762963754301</v>
      </c>
      <c r="I3914">
        <v>0.21932487403696499</v>
      </c>
    </row>
    <row r="3915" spans="1:9" x14ac:dyDescent="0.3">
      <c r="A3915">
        <v>1.8697090555418701</v>
      </c>
      <c r="B3915">
        <v>0.37736601322390101</v>
      </c>
      <c r="H3915">
        <v>-2.7013580319662598</v>
      </c>
      <c r="I3915">
        <v>0.209263033659914</v>
      </c>
    </row>
    <row r="3916" spans="1:9" x14ac:dyDescent="0.3">
      <c r="A3916">
        <v>-0.18073681851589199</v>
      </c>
      <c r="B3916">
        <v>0.64944793680381696</v>
      </c>
      <c r="H3916">
        <v>-1.08832219138479</v>
      </c>
      <c r="I3916">
        <v>0.449418291711561</v>
      </c>
    </row>
    <row r="3917" spans="1:9" x14ac:dyDescent="0.3">
      <c r="A3917">
        <v>2.4443850110923799</v>
      </c>
      <c r="B3917">
        <v>0.301109945507332</v>
      </c>
      <c r="H3917">
        <v>-1.97119992978726</v>
      </c>
      <c r="I3917">
        <v>0.31797190610758802</v>
      </c>
    </row>
    <row r="3918" spans="1:9" x14ac:dyDescent="0.3">
      <c r="A3918">
        <v>-0.697441297064613</v>
      </c>
      <c r="B3918">
        <v>0.71801153568959297</v>
      </c>
      <c r="H3918">
        <v>-0.66870825727608796</v>
      </c>
      <c r="I3918">
        <v>0.51189210047182798</v>
      </c>
    </row>
    <row r="3919" spans="1:9" x14ac:dyDescent="0.3">
      <c r="A3919">
        <v>0.85198241288677601</v>
      </c>
      <c r="B3919">
        <v>0.51241226151337305</v>
      </c>
      <c r="H3919">
        <v>-1.38098446002814</v>
      </c>
      <c r="I3919">
        <v>0.405845557070594</v>
      </c>
    </row>
    <row r="3920" spans="1:9" x14ac:dyDescent="0.3">
      <c r="A3920">
        <v>0.215275602452559</v>
      </c>
      <c r="B3920">
        <v>0.59689945326574301</v>
      </c>
      <c r="H3920">
        <v>-0.85235850726443396</v>
      </c>
      <c r="I3920">
        <v>0.48454951324121698</v>
      </c>
    </row>
    <row r="3921" spans="1:9" x14ac:dyDescent="0.3">
      <c r="A3921">
        <v>2.3785161546039499</v>
      </c>
      <c r="B3921">
        <v>0.30985034943807099</v>
      </c>
      <c r="H3921">
        <v>-3.41641864428576</v>
      </c>
      <c r="I3921">
        <v>0.10280193617291999</v>
      </c>
    </row>
    <row r="3922" spans="1:9" x14ac:dyDescent="0.3">
      <c r="A3922">
        <v>0.20852616280802899</v>
      </c>
      <c r="B3922">
        <v>0.59779506360337897</v>
      </c>
      <c r="H3922">
        <v>-1.63057068110175</v>
      </c>
      <c r="I3922">
        <v>0.36868615749614903</v>
      </c>
    </row>
    <row r="3923" spans="1:9" x14ac:dyDescent="0.3">
      <c r="A3923">
        <v>1.91777013271981</v>
      </c>
      <c r="B3923">
        <v>0.37098859527137501</v>
      </c>
      <c r="H3923">
        <v>-2.9105079572107599</v>
      </c>
      <c r="I3923">
        <v>0.17812395230480299</v>
      </c>
    </row>
    <row r="3924" spans="1:9" x14ac:dyDescent="0.3">
      <c r="A3924">
        <v>0.50240570123217998</v>
      </c>
      <c r="B3924">
        <v>0.55879900370886304</v>
      </c>
      <c r="H3924">
        <v>-1.58261484587839</v>
      </c>
      <c r="I3924">
        <v>0.37582601495833401</v>
      </c>
    </row>
    <row r="3925" spans="1:9" x14ac:dyDescent="0.3">
      <c r="A3925">
        <v>0.63829978786947095</v>
      </c>
      <c r="B3925">
        <v>0.54076666988176303</v>
      </c>
      <c r="H3925">
        <v>-0.98493826416674801</v>
      </c>
      <c r="I3925">
        <v>0.46481050625187298</v>
      </c>
    </row>
    <row r="3926" spans="1:9" x14ac:dyDescent="0.3">
      <c r="A3926">
        <v>1.17975648910068</v>
      </c>
      <c r="B3926">
        <v>0.46891859884993298</v>
      </c>
      <c r="H3926">
        <v>-1.7154491745110301</v>
      </c>
      <c r="I3926">
        <v>0.35604910630676501</v>
      </c>
    </row>
    <row r="3927" spans="1:9" x14ac:dyDescent="0.3">
      <c r="A3927">
        <v>1.5343837199806001</v>
      </c>
      <c r="B3927">
        <v>0.42186168291160597</v>
      </c>
      <c r="H3927">
        <v>-1.41983043474349</v>
      </c>
      <c r="I3927">
        <v>0.400062012249501</v>
      </c>
    </row>
    <row r="3928" spans="1:9" x14ac:dyDescent="0.3">
      <c r="A3928">
        <v>1.35353948172128</v>
      </c>
      <c r="B3928">
        <v>0.44585863344635202</v>
      </c>
      <c r="H3928">
        <v>0.86359515491592798</v>
      </c>
      <c r="I3928">
        <v>0.740027590155516</v>
      </c>
    </row>
    <row r="3929" spans="1:9" x14ac:dyDescent="0.3">
      <c r="A3929">
        <v>1.16364445563432</v>
      </c>
      <c r="B3929">
        <v>0.47105656948050501</v>
      </c>
      <c r="H3929">
        <v>-0.298523962099767</v>
      </c>
      <c r="I3929">
        <v>0.56700662595111795</v>
      </c>
    </row>
    <row r="3930" spans="1:9" x14ac:dyDescent="0.3">
      <c r="A3930">
        <v>2.4034996285660402</v>
      </c>
      <c r="B3930">
        <v>0.30653519162809501</v>
      </c>
      <c r="H3930">
        <v>-2.20959498729311</v>
      </c>
      <c r="I3930">
        <v>0.28247869193764302</v>
      </c>
    </row>
    <row r="3931" spans="1:9" x14ac:dyDescent="0.3">
      <c r="A3931">
        <v>1.34931643039696</v>
      </c>
      <c r="B3931">
        <v>0.44641900713981802</v>
      </c>
      <c r="H3931">
        <v>-0.164000769236678</v>
      </c>
      <c r="I3931">
        <v>0.58703497949614603</v>
      </c>
    </row>
    <row r="3932" spans="1:9" x14ac:dyDescent="0.3">
      <c r="A3932">
        <v>-0.45784315330570302</v>
      </c>
      <c r="B3932">
        <v>0.68621829273454205</v>
      </c>
      <c r="H3932">
        <v>-0.85417615040478201</v>
      </c>
      <c r="I3932">
        <v>0.48427889522614598</v>
      </c>
    </row>
    <row r="3933" spans="1:9" x14ac:dyDescent="0.3">
      <c r="A3933">
        <v>1.01488461972647</v>
      </c>
      <c r="B3933">
        <v>0.49079611141005702</v>
      </c>
      <c r="H3933">
        <v>-1.34176600162852</v>
      </c>
      <c r="I3933">
        <v>0.41168455875945498</v>
      </c>
    </row>
    <row r="3934" spans="1:9" x14ac:dyDescent="0.3">
      <c r="A3934">
        <v>1.2664687549532301</v>
      </c>
      <c r="B3934">
        <v>0.45741239895964098</v>
      </c>
      <c r="H3934">
        <v>-1.5735710014478299</v>
      </c>
      <c r="I3934">
        <v>0.37717249886052601</v>
      </c>
    </row>
    <row r="3935" spans="1:9" x14ac:dyDescent="0.3">
      <c r="A3935">
        <v>-1.2041045032026201</v>
      </c>
      <c r="B3935">
        <v>0.78524271768631104</v>
      </c>
      <c r="H3935">
        <v>-0.75523140334735706</v>
      </c>
      <c r="I3935">
        <v>0.499010186784965</v>
      </c>
    </row>
    <row r="3936" spans="1:9" x14ac:dyDescent="0.3">
      <c r="A3936">
        <v>2.7248918388339902</v>
      </c>
      <c r="B3936">
        <v>0.263888364467398</v>
      </c>
      <c r="H3936">
        <v>-1.55881721189342</v>
      </c>
      <c r="I3936">
        <v>0.379369102338599</v>
      </c>
    </row>
    <row r="3937" spans="1:9" x14ac:dyDescent="0.3">
      <c r="A3937">
        <v>0.233411216561795</v>
      </c>
      <c r="B3937">
        <v>0.59449296556734799</v>
      </c>
      <c r="H3937">
        <v>-0.361778854644278</v>
      </c>
      <c r="I3937">
        <v>0.55758898335454699</v>
      </c>
    </row>
    <row r="3938" spans="1:9" x14ac:dyDescent="0.3">
      <c r="A3938">
        <v>1.60226282115203</v>
      </c>
      <c r="B3938">
        <v>0.41285453151528501</v>
      </c>
      <c r="H3938">
        <v>-2.15465219416232</v>
      </c>
      <c r="I3938">
        <v>0.29065879577070303</v>
      </c>
    </row>
    <row r="3939" spans="1:9" x14ac:dyDescent="0.3">
      <c r="A3939">
        <v>1.6156150651897401</v>
      </c>
      <c r="B3939">
        <v>0.411082768462257</v>
      </c>
      <c r="H3939">
        <v>-1.3679182790169699</v>
      </c>
      <c r="I3939">
        <v>0.40779090260696899</v>
      </c>
    </row>
    <row r="3940" spans="1:9" x14ac:dyDescent="0.3">
      <c r="A3940">
        <v>1.6804988299827599</v>
      </c>
      <c r="B3940">
        <v>0.40247308031718299</v>
      </c>
      <c r="H3940">
        <v>-1.44742117635473</v>
      </c>
      <c r="I3940">
        <v>0.39595419176294899</v>
      </c>
    </row>
    <row r="3941" spans="1:9" x14ac:dyDescent="0.3">
      <c r="A3941">
        <v>2.3077952406919802</v>
      </c>
      <c r="B3941">
        <v>0.31923459241563201</v>
      </c>
      <c r="H3941">
        <v>-1.2479047375133301</v>
      </c>
      <c r="I3941">
        <v>0.42565900094947601</v>
      </c>
    </row>
    <row r="3942" spans="1:9" x14ac:dyDescent="0.3">
      <c r="A3942">
        <v>0.97721235084746205</v>
      </c>
      <c r="B3942">
        <v>0.49579499653641002</v>
      </c>
      <c r="H3942">
        <v>-1.23497344640355</v>
      </c>
      <c r="I3942">
        <v>0.42758426353526702</v>
      </c>
    </row>
    <row r="3943" spans="1:9" x14ac:dyDescent="0.3">
      <c r="A3943">
        <v>-1.0574289792532501</v>
      </c>
      <c r="B3943">
        <v>0.76577975150751598</v>
      </c>
      <c r="H3943">
        <v>1.6864404606533101E-2</v>
      </c>
      <c r="I3943">
        <v>0.61396291339823095</v>
      </c>
    </row>
    <row r="3944" spans="1:9" x14ac:dyDescent="0.3">
      <c r="A3944">
        <v>0.17269395559184</v>
      </c>
      <c r="B3944">
        <v>0.602549783534709</v>
      </c>
      <c r="H3944">
        <v>-0.164008967511587</v>
      </c>
      <c r="I3944">
        <v>0.58703375890403198</v>
      </c>
    </row>
    <row r="3945" spans="1:9" x14ac:dyDescent="0.3">
      <c r="A3945">
        <v>1.20585282270621</v>
      </c>
      <c r="B3945">
        <v>0.465455771210536</v>
      </c>
      <c r="H3945">
        <v>-1.73819385257418</v>
      </c>
      <c r="I3945">
        <v>0.35266278723552202</v>
      </c>
    </row>
    <row r="3946" spans="1:9" x14ac:dyDescent="0.3">
      <c r="A3946">
        <v>-0.39803220402842698</v>
      </c>
      <c r="B3946">
        <v>0.67828173691690596</v>
      </c>
      <c r="H3946">
        <v>0.24150893148181701</v>
      </c>
      <c r="I3946">
        <v>0.647408893310355</v>
      </c>
    </row>
    <row r="3947" spans="1:9" x14ac:dyDescent="0.3">
      <c r="A3947">
        <v>-0.930667981253957</v>
      </c>
      <c r="B3947">
        <v>0.74895932400590903</v>
      </c>
      <c r="H3947">
        <v>-0.51536074966201295</v>
      </c>
      <c r="I3947">
        <v>0.53472309364390702</v>
      </c>
    </row>
    <row r="3948" spans="1:9" x14ac:dyDescent="0.3">
      <c r="A3948">
        <v>1.34357044625278</v>
      </c>
      <c r="B3948">
        <v>0.44718146492453198</v>
      </c>
      <c r="H3948">
        <v>-9.1863646700218696E-2</v>
      </c>
      <c r="I3948">
        <v>0.59777504418782801</v>
      </c>
    </row>
    <row r="3949" spans="1:9" x14ac:dyDescent="0.3">
      <c r="A3949">
        <v>1.8956878271745801</v>
      </c>
      <c r="B3949">
        <v>0.37391878535629403</v>
      </c>
      <c r="H3949">
        <v>-1.7348064014765101</v>
      </c>
      <c r="I3949">
        <v>0.35316712456767102</v>
      </c>
    </row>
    <row r="3950" spans="1:9" x14ac:dyDescent="0.3">
      <c r="A3950">
        <v>2.5435288843137398</v>
      </c>
      <c r="B3950">
        <v>0.28795414555254001</v>
      </c>
      <c r="H3950">
        <v>-4.17010309744082</v>
      </c>
      <c r="I3950">
        <v>-9.4096339504812204E-3</v>
      </c>
    </row>
    <row r="3951" spans="1:9" x14ac:dyDescent="0.3">
      <c r="A3951">
        <v>-0.415367598003403</v>
      </c>
      <c r="B3951">
        <v>0.68058204018186996</v>
      </c>
      <c r="H3951">
        <v>0.146029414784248</v>
      </c>
      <c r="I3951">
        <v>0.63319351917279998</v>
      </c>
    </row>
    <row r="3952" spans="1:9" x14ac:dyDescent="0.3">
      <c r="A3952">
        <v>2.0564559639053002</v>
      </c>
      <c r="B3952">
        <v>0.35258581361318198</v>
      </c>
      <c r="H3952">
        <v>-2.62854195455354</v>
      </c>
      <c r="I3952">
        <v>0.22010418388200501</v>
      </c>
    </row>
    <row r="3953" spans="1:9" x14ac:dyDescent="0.3">
      <c r="A3953">
        <v>9.7685979078828894E-2</v>
      </c>
      <c r="B3953">
        <v>0.61250289411992498</v>
      </c>
      <c r="H3953">
        <v>-1.5274909057155299</v>
      </c>
      <c r="I3953">
        <v>0.38403308868948199</v>
      </c>
    </row>
    <row r="3954" spans="1:9" x14ac:dyDescent="0.3">
      <c r="A3954">
        <v>2.4482108249608499</v>
      </c>
      <c r="B3954">
        <v>0.30060228285221702</v>
      </c>
      <c r="H3954">
        <v>-0.90630045836012796</v>
      </c>
      <c r="I3954">
        <v>0.476518418792301</v>
      </c>
    </row>
    <row r="3955" spans="1:9" x14ac:dyDescent="0.3">
      <c r="A3955">
        <v>0.20163182423151399</v>
      </c>
      <c r="B3955">
        <v>0.59870990116404998</v>
      </c>
      <c r="H3955">
        <v>-1.48122787811928</v>
      </c>
      <c r="I3955">
        <v>0.390920914149468</v>
      </c>
    </row>
    <row r="3956" spans="1:9" x14ac:dyDescent="0.3">
      <c r="A3956">
        <v>1.84803300139302</v>
      </c>
      <c r="B3956">
        <v>0.38024229617438399</v>
      </c>
      <c r="H3956">
        <v>-1.44061962507089</v>
      </c>
      <c r="I3956">
        <v>0.39696683405063199</v>
      </c>
    </row>
    <row r="3957" spans="1:9" x14ac:dyDescent="0.3">
      <c r="A3957">
        <v>-1.40134421894866</v>
      </c>
      <c r="B3957">
        <v>0.81141525018059202</v>
      </c>
      <c r="H3957">
        <v>0.44777133171744998</v>
      </c>
      <c r="I3957">
        <v>0.67811806833840904</v>
      </c>
    </row>
    <row r="3958" spans="1:9" x14ac:dyDescent="0.3">
      <c r="A3958">
        <v>0.57475214963357002</v>
      </c>
      <c r="B3958">
        <v>0.54919906201117197</v>
      </c>
      <c r="H3958">
        <v>-1.6250937163653001</v>
      </c>
      <c r="I3958">
        <v>0.36950159001570598</v>
      </c>
    </row>
    <row r="3959" spans="1:9" x14ac:dyDescent="0.3">
      <c r="A3959">
        <v>1.89168656751766</v>
      </c>
      <c r="B3959">
        <v>0.37444972861988901</v>
      </c>
      <c r="H3959">
        <v>-1.8043567294038101</v>
      </c>
      <c r="I3959">
        <v>0.34281219225262899</v>
      </c>
    </row>
    <row r="3960" spans="1:9" x14ac:dyDescent="0.3">
      <c r="A3960">
        <v>-0.18361065525016301</v>
      </c>
      <c r="B3960">
        <v>0.64982927777780097</v>
      </c>
      <c r="H3960">
        <v>-1.01324046901932</v>
      </c>
      <c r="I3960">
        <v>0.46059676025888202</v>
      </c>
    </row>
    <row r="3961" spans="1:9" x14ac:dyDescent="0.3">
      <c r="A3961">
        <v>0.861638575650435</v>
      </c>
      <c r="B3961">
        <v>0.51113094637485701</v>
      </c>
      <c r="H3961">
        <v>-1.88726856487671</v>
      </c>
      <c r="I3961">
        <v>0.33046794499997501</v>
      </c>
    </row>
    <row r="3962" spans="1:9" x14ac:dyDescent="0.3">
      <c r="A3962">
        <v>7.6427552931090006E-2</v>
      </c>
      <c r="B3962">
        <v>0.61532376032845904</v>
      </c>
      <c r="H3962">
        <v>-0.39149409223541198</v>
      </c>
      <c r="I3962">
        <v>0.55316485936906101</v>
      </c>
    </row>
    <row r="3963" spans="1:9" x14ac:dyDescent="0.3">
      <c r="A3963">
        <v>5.1809489589857902</v>
      </c>
      <c r="B3963">
        <v>-6.2015749426914901E-2</v>
      </c>
      <c r="H3963">
        <v>-1.86155136761687</v>
      </c>
      <c r="I3963">
        <v>0.33429682467451199</v>
      </c>
    </row>
    <row r="3964" spans="1:9" x14ac:dyDescent="0.3">
      <c r="A3964">
        <v>0.45902369105767199</v>
      </c>
      <c r="B3964">
        <v>0.56455553741032805</v>
      </c>
      <c r="H3964">
        <v>-0.51058985227430898</v>
      </c>
      <c r="I3964">
        <v>0.53543340401919903</v>
      </c>
    </row>
    <row r="3965" spans="1:9" x14ac:dyDescent="0.3">
      <c r="A3965">
        <v>1.82060083038849</v>
      </c>
      <c r="B3965">
        <v>0.38388238145989101</v>
      </c>
      <c r="H3965">
        <v>-1.7162277811097699</v>
      </c>
      <c r="I3965">
        <v>0.35593318422745401</v>
      </c>
    </row>
    <row r="3966" spans="1:9" x14ac:dyDescent="0.3">
      <c r="A3966">
        <v>0.36152548435274401</v>
      </c>
      <c r="B3966">
        <v>0.57749296724522103</v>
      </c>
      <c r="H3966">
        <v>0.53072503839693097</v>
      </c>
      <c r="I3966">
        <v>0.69046854954456205</v>
      </c>
    </row>
    <row r="3967" spans="1:9" x14ac:dyDescent="0.3">
      <c r="A3967">
        <v>7.0172619952833401E-2</v>
      </c>
      <c r="B3967">
        <v>0.61615375258434801</v>
      </c>
      <c r="H3967">
        <v>-0.51637728248792603</v>
      </c>
      <c r="I3967">
        <v>0.534571748151772</v>
      </c>
    </row>
    <row r="3968" spans="1:9" x14ac:dyDescent="0.3">
      <c r="A3968">
        <v>0.36326407773543901</v>
      </c>
      <c r="B3968">
        <v>0.57726226628506805</v>
      </c>
      <c r="H3968">
        <v>-1.0137005389560401</v>
      </c>
      <c r="I3968">
        <v>0.46052826319787799</v>
      </c>
    </row>
    <row r="3969" spans="1:9" x14ac:dyDescent="0.3">
      <c r="A3969">
        <v>-1.23203853269041</v>
      </c>
      <c r="B3969">
        <v>0.78894939659578001</v>
      </c>
      <c r="H3969">
        <v>0.79761835115787205</v>
      </c>
      <c r="I3969">
        <v>0.73020469847926694</v>
      </c>
    </row>
    <row r="3970" spans="1:9" x14ac:dyDescent="0.3">
      <c r="A3970">
        <v>1.3145993874222099</v>
      </c>
      <c r="B3970">
        <v>0.45102575143533302</v>
      </c>
      <c r="H3970">
        <v>-2.01901866721703</v>
      </c>
      <c r="I3970">
        <v>0.31085246031585101</v>
      </c>
    </row>
    <row r="3971" spans="1:9" x14ac:dyDescent="0.3">
      <c r="A3971">
        <v>0.45575100425077802</v>
      </c>
      <c r="B3971">
        <v>0.56498980340728</v>
      </c>
      <c r="H3971">
        <v>-0.581955060647671</v>
      </c>
      <c r="I3971">
        <v>0.52480826501011402</v>
      </c>
    </row>
    <row r="3972" spans="1:9" x14ac:dyDescent="0.3">
      <c r="A3972">
        <v>1.49243027472223</v>
      </c>
      <c r="B3972">
        <v>0.42742865457914397</v>
      </c>
      <c r="H3972">
        <v>-0.54150092302373698</v>
      </c>
      <c r="I3972">
        <v>0.53083123958755996</v>
      </c>
    </row>
    <row r="3973" spans="1:9" x14ac:dyDescent="0.3">
      <c r="A3973">
        <v>1.2906138728958501</v>
      </c>
      <c r="B3973">
        <v>0.45420848598734098</v>
      </c>
      <c r="H3973">
        <v>-1.7729443968541001</v>
      </c>
      <c r="I3973">
        <v>0.34748898655545102</v>
      </c>
    </row>
    <row r="3974" spans="1:9" x14ac:dyDescent="0.3">
      <c r="A3974">
        <v>1.4151306595064901E-2</v>
      </c>
      <c r="B3974">
        <v>0.62358744634466701</v>
      </c>
      <c r="H3974">
        <v>2.2026454583624702</v>
      </c>
      <c r="I3974">
        <v>0.93939078040702295</v>
      </c>
    </row>
    <row r="3975" spans="1:9" x14ac:dyDescent="0.3">
      <c r="A3975">
        <v>0.66413104677129997</v>
      </c>
      <c r="B3975">
        <v>0.53733901607269496</v>
      </c>
      <c r="H3975">
        <v>-0.64316256822629403</v>
      </c>
      <c r="I3975">
        <v>0.51569544531483402</v>
      </c>
    </row>
    <row r="3976" spans="1:9" x14ac:dyDescent="0.3">
      <c r="A3976">
        <v>3.0358431213656898</v>
      </c>
      <c r="B3976">
        <v>0.222626986070983</v>
      </c>
      <c r="H3976">
        <v>-2.2108757586527701</v>
      </c>
      <c r="I3976">
        <v>0.28228800555074102</v>
      </c>
    </row>
    <row r="3977" spans="1:9" x14ac:dyDescent="0.3">
      <c r="A3977">
        <v>2.5412102241433998</v>
      </c>
      <c r="B3977">
        <v>0.28826181791163902</v>
      </c>
      <c r="H3977">
        <v>-2.4938842090147602</v>
      </c>
      <c r="I3977">
        <v>0.240152570170098</v>
      </c>
    </row>
    <row r="3978" spans="1:9" x14ac:dyDescent="0.3">
      <c r="A3978">
        <v>1.54137583784641</v>
      </c>
      <c r="B3978">
        <v>0.42093387062311899</v>
      </c>
      <c r="H3978">
        <v>-0.88387500336856994</v>
      </c>
      <c r="I3978">
        <v>0.47985721064982201</v>
      </c>
    </row>
    <row r="3979" spans="1:9" x14ac:dyDescent="0.3">
      <c r="A3979">
        <v>3.7836742044473397E-2</v>
      </c>
      <c r="B3979">
        <v>0.62044453049429704</v>
      </c>
      <c r="H3979">
        <v>0.18488950344997701</v>
      </c>
      <c r="I3979">
        <v>0.638979165335544</v>
      </c>
    </row>
    <row r="3980" spans="1:9" x14ac:dyDescent="0.3">
      <c r="A3980">
        <v>0.57551041944258996</v>
      </c>
      <c r="B3980">
        <v>0.54909844413540099</v>
      </c>
      <c r="H3980">
        <v>-0.43591596305582803</v>
      </c>
      <c r="I3980">
        <v>0.54655115272868804</v>
      </c>
    </row>
    <row r="3981" spans="1:9" x14ac:dyDescent="0.3">
      <c r="A3981">
        <v>0.26299309251612202</v>
      </c>
      <c r="B3981">
        <v>0.59056762727162004</v>
      </c>
      <c r="H3981">
        <v>-0.92669988681803095</v>
      </c>
      <c r="I3981">
        <v>0.47348126990685002</v>
      </c>
    </row>
    <row r="3982" spans="1:9" x14ac:dyDescent="0.3">
      <c r="A3982">
        <v>2.12914746670815</v>
      </c>
      <c r="B3982">
        <v>0.34294008525685499</v>
      </c>
      <c r="H3982">
        <v>-2.3024893133566202</v>
      </c>
      <c r="I3982">
        <v>0.26864821137047001</v>
      </c>
    </row>
    <row r="3983" spans="1:9" x14ac:dyDescent="0.3">
      <c r="A3983">
        <v>1.5249130928936001</v>
      </c>
      <c r="B3983">
        <v>0.42311837857372497</v>
      </c>
      <c r="H3983">
        <v>-0.75502625289856096</v>
      </c>
      <c r="I3983">
        <v>0.49904073040819402</v>
      </c>
    </row>
    <row r="3984" spans="1:9" x14ac:dyDescent="0.3">
      <c r="A3984">
        <v>0.79091794968062901</v>
      </c>
      <c r="B3984">
        <v>0.52051515114421398</v>
      </c>
      <c r="H3984">
        <v>-0.71130869166367905</v>
      </c>
      <c r="I3984">
        <v>0.50554957660715205</v>
      </c>
    </row>
    <row r="3985" spans="1:9" x14ac:dyDescent="0.3">
      <c r="A3985">
        <v>1.20975107290902</v>
      </c>
      <c r="B3985">
        <v>0.46493849668639597</v>
      </c>
      <c r="H3985">
        <v>-1.55746220903822</v>
      </c>
      <c r="I3985">
        <v>0.37957084060886298</v>
      </c>
    </row>
    <row r="3986" spans="1:9" x14ac:dyDescent="0.3">
      <c r="A3986">
        <v>0.87648690775176596</v>
      </c>
      <c r="B3986">
        <v>0.50916066136943605</v>
      </c>
      <c r="H3986">
        <v>-1.97778773987177</v>
      </c>
      <c r="I3986">
        <v>0.31699108646859597</v>
      </c>
    </row>
    <row r="3987" spans="1:9" x14ac:dyDescent="0.3">
      <c r="A3987">
        <v>-0.44818496746071101</v>
      </c>
      <c r="B3987">
        <v>0.68493670914521398</v>
      </c>
      <c r="H3987">
        <v>-1.01708374773235</v>
      </c>
      <c r="I3987">
        <v>0.46002455747958199</v>
      </c>
    </row>
    <row r="3988" spans="1:9" x14ac:dyDescent="0.3">
      <c r="A3988">
        <v>1.89013261812244</v>
      </c>
      <c r="B3988">
        <v>0.37465592842547601</v>
      </c>
      <c r="H3988">
        <v>-2.6488400118975299</v>
      </c>
      <c r="I3988">
        <v>0.21708212753535999</v>
      </c>
    </row>
    <row r="3989" spans="1:9" x14ac:dyDescent="0.3">
      <c r="A3989">
        <v>1.5484627917567899</v>
      </c>
      <c r="B3989">
        <v>0.41999347415781602</v>
      </c>
      <c r="H3989">
        <v>-2.22317233641246</v>
      </c>
      <c r="I3989">
        <v>0.28045724163915597</v>
      </c>
    </row>
    <row r="3990" spans="1:9" x14ac:dyDescent="0.3">
      <c r="A3990">
        <v>0.47467846327353902</v>
      </c>
      <c r="B3990">
        <v>0.562478242617235</v>
      </c>
      <c r="H3990">
        <v>-1.78735975988273</v>
      </c>
      <c r="I3990">
        <v>0.34534276937852798</v>
      </c>
    </row>
    <row r="3991" spans="1:9" x14ac:dyDescent="0.3">
      <c r="A3991">
        <v>-0.595779711432605</v>
      </c>
      <c r="B3991">
        <v>0.70452165033202396</v>
      </c>
      <c r="H3991">
        <v>-1.0385789122870901</v>
      </c>
      <c r="I3991">
        <v>0.45682427100073503</v>
      </c>
    </row>
    <row r="3992" spans="1:9" x14ac:dyDescent="0.3">
      <c r="A3992">
        <v>-0.36783658796310198</v>
      </c>
      <c r="B3992">
        <v>0.67427495897329903</v>
      </c>
      <c r="H3992">
        <v>-0.71483843392381397</v>
      </c>
      <c r="I3992">
        <v>0.50502405439492903</v>
      </c>
    </row>
    <row r="3993" spans="1:9" x14ac:dyDescent="0.3">
      <c r="A3993">
        <v>0.769921822628852</v>
      </c>
      <c r="B3993">
        <v>0.52330121182899103</v>
      </c>
      <c r="H3993">
        <v>-0.60829235203118803</v>
      </c>
      <c r="I3993">
        <v>0.52088706323054901</v>
      </c>
    </row>
    <row r="3994" spans="1:9" x14ac:dyDescent="0.3">
      <c r="A3994">
        <v>1.7527534018797</v>
      </c>
      <c r="B3994">
        <v>0.39288533008300702</v>
      </c>
      <c r="H3994">
        <v>-1.88537585753819</v>
      </c>
      <c r="I3994">
        <v>0.33074973887452103</v>
      </c>
    </row>
    <row r="3995" spans="1:9" x14ac:dyDescent="0.3">
      <c r="A3995">
        <v>1.5949943677934499</v>
      </c>
      <c r="B3995">
        <v>0.41381901187356901</v>
      </c>
      <c r="H3995">
        <v>-1.7662469755629799</v>
      </c>
      <c r="I3995">
        <v>0.34848612555136499</v>
      </c>
    </row>
    <row r="3996" spans="1:9" x14ac:dyDescent="0.3">
      <c r="A3996">
        <v>1.48515081942083</v>
      </c>
      <c r="B3996">
        <v>0.42839459482954401</v>
      </c>
      <c r="H3996">
        <v>-2.4639213300716101</v>
      </c>
      <c r="I3996">
        <v>0.24461356399523801</v>
      </c>
    </row>
    <row r="3997" spans="1:9" x14ac:dyDescent="0.3">
      <c r="A3997">
        <v>1.3038668029329601</v>
      </c>
      <c r="B3997">
        <v>0.45244990130915502</v>
      </c>
      <c r="H3997">
        <v>-0.156104327639498</v>
      </c>
      <c r="I3997">
        <v>0.58821063345357905</v>
      </c>
    </row>
    <row r="3998" spans="1:9" x14ac:dyDescent="0.3">
      <c r="A3998">
        <v>2.3429300411329002</v>
      </c>
      <c r="B3998">
        <v>0.31457241419892901</v>
      </c>
      <c r="H3998">
        <v>-2.6839306520357602</v>
      </c>
      <c r="I3998">
        <v>0.211857692017204</v>
      </c>
    </row>
    <row r="3999" spans="1:9" x14ac:dyDescent="0.3">
      <c r="A3999">
        <v>0.90173358322428998</v>
      </c>
      <c r="B3999">
        <v>0.50581057829069198</v>
      </c>
      <c r="H3999">
        <v>-0.71579131648417305</v>
      </c>
      <c r="I3999">
        <v>0.50488218541011198</v>
      </c>
    </row>
    <row r="4000" spans="1:9" x14ac:dyDescent="0.3">
      <c r="A4000">
        <v>0.14254383099238299</v>
      </c>
      <c r="B4000">
        <v>0.60655052503244</v>
      </c>
      <c r="H4000">
        <v>-1.7675844972100601</v>
      </c>
      <c r="I4000">
        <v>0.34828698995361501</v>
      </c>
    </row>
    <row r="4001" spans="1:9" x14ac:dyDescent="0.3">
      <c r="A4001">
        <v>8.3754485617482805E-2</v>
      </c>
      <c r="B4001">
        <v>0.61435152011257399</v>
      </c>
      <c r="H4001">
        <v>8.2722668296047797E-2</v>
      </c>
      <c r="I4001">
        <v>0.62376815635271399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CDA3-759E-4444-A1CD-44A8F3142E0A}">
  <dimension ref="A1:O141"/>
  <sheetViews>
    <sheetView workbookViewId="0">
      <selection activeCell="J1" sqref="J1"/>
    </sheetView>
  </sheetViews>
  <sheetFormatPr defaultRowHeight="14.4" x14ac:dyDescent="0.3"/>
  <sheetData>
    <row r="1" spans="1:15" x14ac:dyDescent="0.3">
      <c r="A1" t="s">
        <v>149</v>
      </c>
      <c r="B1" t="s">
        <v>150</v>
      </c>
      <c r="D1" t="s">
        <v>151</v>
      </c>
      <c r="E1" t="s">
        <v>152</v>
      </c>
      <c r="I1" t="s">
        <v>149</v>
      </c>
      <c r="J1" t="s">
        <v>150</v>
      </c>
      <c r="L1" t="s">
        <v>151</v>
      </c>
      <c r="M1" t="s">
        <v>153</v>
      </c>
    </row>
    <row r="2" spans="1:15" x14ac:dyDescent="0.3">
      <c r="A2" t="s">
        <v>0</v>
      </c>
      <c r="B2">
        <v>0.60533337099999995</v>
      </c>
      <c r="C2">
        <f>B2+(-1*MIN($B$2:$B$140))</f>
        <v>0.61376210499999995</v>
      </c>
      <c r="D2">
        <v>0.85133157299999995</v>
      </c>
      <c r="E2">
        <v>0</v>
      </c>
      <c r="I2" t="s">
        <v>4</v>
      </c>
      <c r="J2">
        <v>0.91580985199999998</v>
      </c>
      <c r="K2">
        <f>J2+(-1*(MIN($J$2:$J$140)))</f>
        <v>0.92423858599999997</v>
      </c>
      <c r="L2">
        <v>0.826149154</v>
      </c>
      <c r="M2">
        <v>0</v>
      </c>
    </row>
    <row r="3" spans="1:15" x14ac:dyDescent="0.3">
      <c r="A3" t="s">
        <v>3</v>
      </c>
      <c r="B3">
        <v>1.40702808699999</v>
      </c>
      <c r="C3">
        <f t="shared" ref="C3:C66" si="0">B3+(-1*MIN($B$2:$B$140))</f>
        <v>1.41545682099999</v>
      </c>
      <c r="D3">
        <v>0.82007133799999998</v>
      </c>
      <c r="E3">
        <v>0</v>
      </c>
      <c r="G3" t="s">
        <v>157</v>
      </c>
      <c r="I3" t="s">
        <v>6</v>
      </c>
      <c r="J3">
        <v>0.82327154800000002</v>
      </c>
      <c r="K3">
        <f t="shared" ref="K3:K66" si="1">J3+(-1*(MIN($J$2:$J$140)))</f>
        <v>0.83170028200000001</v>
      </c>
      <c r="L3">
        <v>0.81336703599999904</v>
      </c>
      <c r="M3">
        <v>0</v>
      </c>
      <c r="O3" t="s">
        <v>154</v>
      </c>
    </row>
    <row r="4" spans="1:15" x14ac:dyDescent="0.3">
      <c r="A4" t="s">
        <v>4</v>
      </c>
      <c r="B4">
        <v>0.91580985199999998</v>
      </c>
      <c r="C4">
        <f t="shared" si="0"/>
        <v>0.92423858599999997</v>
      </c>
      <c r="D4">
        <v>0.826149154</v>
      </c>
      <c r="E4">
        <v>0</v>
      </c>
      <c r="G4" t="s">
        <v>158</v>
      </c>
      <c r="I4" t="s">
        <v>7</v>
      </c>
      <c r="J4">
        <v>-2.075393E-3</v>
      </c>
      <c r="K4">
        <f t="shared" si="1"/>
        <v>6.3533410000000002E-3</v>
      </c>
      <c r="L4">
        <v>0.63709903999999995</v>
      </c>
      <c r="M4">
        <v>0</v>
      </c>
      <c r="O4" t="s">
        <v>155</v>
      </c>
    </row>
    <row r="5" spans="1:15" x14ac:dyDescent="0.3">
      <c r="A5" t="s">
        <v>5</v>
      </c>
      <c r="B5">
        <v>0.97886468199999999</v>
      </c>
      <c r="C5">
        <f t="shared" si="0"/>
        <v>0.98729341599999998</v>
      </c>
      <c r="D5">
        <v>0.71409519499999996</v>
      </c>
      <c r="E5">
        <v>0</v>
      </c>
      <c r="G5" t="s">
        <v>159</v>
      </c>
      <c r="I5" t="s">
        <v>9</v>
      </c>
      <c r="J5">
        <v>0.46773046400000001</v>
      </c>
      <c r="K5">
        <f t="shared" si="1"/>
        <v>0.47615919800000001</v>
      </c>
      <c r="L5">
        <v>1.0668888750000001</v>
      </c>
      <c r="M5">
        <v>0</v>
      </c>
      <c r="O5" t="s">
        <v>156</v>
      </c>
    </row>
    <row r="6" spans="1:15" x14ac:dyDescent="0.3">
      <c r="A6" t="s">
        <v>6</v>
      </c>
      <c r="B6">
        <v>0.82327154800000002</v>
      </c>
      <c r="C6">
        <f t="shared" si="0"/>
        <v>0.83170028200000001</v>
      </c>
      <c r="D6">
        <v>0.81336703599999904</v>
      </c>
      <c r="E6">
        <v>0</v>
      </c>
      <c r="I6" t="s">
        <v>13</v>
      </c>
      <c r="J6">
        <v>3.2641229999999999E-3</v>
      </c>
      <c r="K6">
        <f t="shared" si="1"/>
        <v>1.1692857000000001E-2</v>
      </c>
      <c r="L6">
        <v>0.40927285600000002</v>
      </c>
      <c r="M6">
        <v>0</v>
      </c>
    </row>
    <row r="7" spans="1:15" x14ac:dyDescent="0.3">
      <c r="A7" t="s">
        <v>7</v>
      </c>
      <c r="B7">
        <v>-2.075393E-3</v>
      </c>
      <c r="C7">
        <f t="shared" si="0"/>
        <v>6.3533410000000002E-3</v>
      </c>
      <c r="D7">
        <v>0.63709903999999995</v>
      </c>
      <c r="E7">
        <v>0</v>
      </c>
      <c r="I7" t="s">
        <v>22</v>
      </c>
      <c r="J7">
        <v>1.309127795</v>
      </c>
      <c r="K7">
        <f t="shared" si="1"/>
        <v>1.317556529</v>
      </c>
      <c r="L7">
        <v>0.86464437500000002</v>
      </c>
      <c r="M7">
        <v>0</v>
      </c>
    </row>
    <row r="8" spans="1:15" x14ac:dyDescent="0.3">
      <c r="A8" t="s">
        <v>9</v>
      </c>
      <c r="B8">
        <v>0.46773046400000001</v>
      </c>
      <c r="C8">
        <f t="shared" si="0"/>
        <v>0.47615919800000001</v>
      </c>
      <c r="D8">
        <v>1.0668888750000001</v>
      </c>
      <c r="E8">
        <v>0</v>
      </c>
      <c r="I8" t="s">
        <v>27</v>
      </c>
      <c r="J8">
        <v>8.7413919999999902E-3</v>
      </c>
      <c r="K8">
        <f t="shared" si="1"/>
        <v>1.717012599999999E-2</v>
      </c>
      <c r="L8">
        <v>0.62993269999999901</v>
      </c>
      <c r="M8">
        <v>0</v>
      </c>
    </row>
    <row r="9" spans="1:15" x14ac:dyDescent="0.3">
      <c r="A9" t="s">
        <v>13</v>
      </c>
      <c r="B9">
        <v>3.2641229999999999E-3</v>
      </c>
      <c r="C9">
        <f t="shared" si="0"/>
        <v>1.1692857000000001E-2</v>
      </c>
      <c r="D9">
        <v>0.40927285600000002</v>
      </c>
      <c r="E9">
        <v>0</v>
      </c>
      <c r="I9" t="s">
        <v>29</v>
      </c>
      <c r="J9">
        <v>-1.257731E-3</v>
      </c>
      <c r="K9">
        <f t="shared" si="1"/>
        <v>7.1710030000000004E-3</v>
      </c>
      <c r="L9">
        <v>0.38512702700000001</v>
      </c>
      <c r="M9">
        <v>0</v>
      </c>
    </row>
    <row r="10" spans="1:15" x14ac:dyDescent="0.3">
      <c r="A10" t="s">
        <v>19</v>
      </c>
      <c r="B10">
        <v>1.308635652</v>
      </c>
      <c r="C10">
        <f t="shared" si="0"/>
        <v>1.317064386</v>
      </c>
      <c r="D10">
        <v>0.92132052200000003</v>
      </c>
      <c r="E10">
        <v>0</v>
      </c>
      <c r="I10" t="s">
        <v>33</v>
      </c>
      <c r="J10">
        <v>-3.2675989999999999E-3</v>
      </c>
      <c r="K10">
        <f t="shared" si="1"/>
        <v>5.1611350000000007E-3</v>
      </c>
      <c r="L10">
        <v>0.60585142000000003</v>
      </c>
      <c r="M10">
        <v>0</v>
      </c>
    </row>
    <row r="11" spans="1:15" x14ac:dyDescent="0.3">
      <c r="A11" t="s">
        <v>20</v>
      </c>
      <c r="B11">
        <v>1.040015484</v>
      </c>
      <c r="C11">
        <f t="shared" si="0"/>
        <v>1.048444218</v>
      </c>
      <c r="D11">
        <v>0.707709429</v>
      </c>
      <c r="E11">
        <v>0</v>
      </c>
      <c r="I11" t="s">
        <v>34</v>
      </c>
      <c r="J11">
        <v>6.313216E-3</v>
      </c>
      <c r="K11">
        <f t="shared" si="1"/>
        <v>1.474195E-2</v>
      </c>
      <c r="L11">
        <v>0.79614460099999995</v>
      </c>
      <c r="M11">
        <v>0</v>
      </c>
    </row>
    <row r="12" spans="1:15" x14ac:dyDescent="0.3">
      <c r="A12" t="s">
        <v>22</v>
      </c>
      <c r="B12">
        <v>1.309127795</v>
      </c>
      <c r="C12">
        <f t="shared" si="0"/>
        <v>1.317556529</v>
      </c>
      <c r="D12">
        <v>0.86464437500000002</v>
      </c>
      <c r="E12">
        <v>0</v>
      </c>
      <c r="I12" t="s">
        <v>35</v>
      </c>
      <c r="J12">
        <v>-1.4998629999999999E-3</v>
      </c>
      <c r="K12">
        <f t="shared" si="1"/>
        <v>6.9288710000000005E-3</v>
      </c>
      <c r="L12">
        <v>0.43796662799999903</v>
      </c>
      <c r="M12">
        <v>0</v>
      </c>
    </row>
    <row r="13" spans="1:15" x14ac:dyDescent="0.3">
      <c r="A13" t="s">
        <v>23</v>
      </c>
      <c r="B13">
        <v>0.84546259000000001</v>
      </c>
      <c r="C13">
        <f t="shared" si="0"/>
        <v>0.85389132400000001</v>
      </c>
      <c r="D13">
        <v>0.41662521399999902</v>
      </c>
      <c r="E13">
        <v>0</v>
      </c>
      <c r="I13" t="s">
        <v>36</v>
      </c>
      <c r="J13">
        <v>-3.0412350000000002E-3</v>
      </c>
      <c r="K13">
        <f t="shared" si="1"/>
        <v>5.3874990000000005E-3</v>
      </c>
      <c r="L13">
        <v>0.499175969</v>
      </c>
      <c r="M13">
        <v>0</v>
      </c>
    </row>
    <row r="14" spans="1:15" x14ac:dyDescent="0.3">
      <c r="A14" t="s">
        <v>27</v>
      </c>
      <c r="B14">
        <v>8.7413919999999902E-3</v>
      </c>
      <c r="C14">
        <f t="shared" si="0"/>
        <v>1.717012599999999E-2</v>
      </c>
      <c r="D14">
        <v>0.62993269999999901</v>
      </c>
      <c r="E14">
        <v>0</v>
      </c>
      <c r="I14" t="s">
        <v>37</v>
      </c>
      <c r="J14">
        <v>1.1290123000000001E-2</v>
      </c>
      <c r="K14">
        <f t="shared" si="1"/>
        <v>1.9718856999999999E-2</v>
      </c>
      <c r="L14">
        <v>0.68514716899999994</v>
      </c>
      <c r="M14">
        <v>0</v>
      </c>
    </row>
    <row r="15" spans="1:15" x14ac:dyDescent="0.3">
      <c r="A15" t="s">
        <v>28</v>
      </c>
      <c r="B15">
        <v>0.65262722799999995</v>
      </c>
      <c r="C15">
        <f t="shared" si="0"/>
        <v>0.66105596199999994</v>
      </c>
      <c r="D15">
        <v>0.32188814300000002</v>
      </c>
      <c r="E15">
        <v>0</v>
      </c>
      <c r="I15" t="s">
        <v>38</v>
      </c>
      <c r="J15">
        <v>5.7535719999999898E-3</v>
      </c>
      <c r="K15">
        <f t="shared" si="1"/>
        <v>1.418230599999999E-2</v>
      </c>
      <c r="L15">
        <v>0.75191016599999905</v>
      </c>
      <c r="M15">
        <v>0</v>
      </c>
    </row>
    <row r="16" spans="1:15" x14ac:dyDescent="0.3">
      <c r="A16" t="s">
        <v>29</v>
      </c>
      <c r="B16">
        <v>-1.257731E-3</v>
      </c>
      <c r="C16">
        <f t="shared" si="0"/>
        <v>7.1710030000000004E-3</v>
      </c>
      <c r="D16">
        <v>0.38512702700000001</v>
      </c>
      <c r="E16">
        <v>0</v>
      </c>
      <c r="I16" t="s">
        <v>40</v>
      </c>
      <c r="J16">
        <v>-8.5916399999999896E-4</v>
      </c>
      <c r="K16">
        <f t="shared" si="1"/>
        <v>7.5695700000000012E-3</v>
      </c>
      <c r="L16">
        <v>0.65622973799999995</v>
      </c>
      <c r="M16">
        <v>0</v>
      </c>
    </row>
    <row r="17" spans="1:13" x14ac:dyDescent="0.3">
      <c r="A17" t="s">
        <v>31</v>
      </c>
      <c r="B17">
        <v>1.0983359580000001</v>
      </c>
      <c r="C17">
        <f t="shared" si="0"/>
        <v>1.106764692</v>
      </c>
      <c r="D17">
        <v>0.60425625999999999</v>
      </c>
      <c r="E17">
        <v>0</v>
      </c>
      <c r="I17" t="s">
        <v>41</v>
      </c>
      <c r="J17">
        <v>2.2582E-4</v>
      </c>
      <c r="K17">
        <f t="shared" si="1"/>
        <v>8.6545540000000001E-3</v>
      </c>
      <c r="L17">
        <v>0.45241987899999903</v>
      </c>
      <c r="M17">
        <v>0</v>
      </c>
    </row>
    <row r="18" spans="1:13" x14ac:dyDescent="0.3">
      <c r="A18" t="s">
        <v>32</v>
      </c>
      <c r="B18">
        <v>6.0013979000000002E-2</v>
      </c>
      <c r="C18">
        <f t="shared" si="0"/>
        <v>6.8442713000000002E-2</v>
      </c>
      <c r="D18">
        <v>0.52540618299999997</v>
      </c>
      <c r="E18">
        <v>0</v>
      </c>
      <c r="I18" t="s">
        <v>42</v>
      </c>
      <c r="J18">
        <v>-2.1394140000000001E-3</v>
      </c>
      <c r="K18">
        <f t="shared" si="1"/>
        <v>6.2893200000000002E-3</v>
      </c>
      <c r="L18">
        <v>0.72224981599999905</v>
      </c>
      <c r="M18">
        <v>0</v>
      </c>
    </row>
    <row r="19" spans="1:13" x14ac:dyDescent="0.3">
      <c r="A19" t="s">
        <v>33</v>
      </c>
      <c r="B19">
        <v>-3.2675989999999999E-3</v>
      </c>
      <c r="C19">
        <f t="shared" si="0"/>
        <v>5.1611350000000007E-3</v>
      </c>
      <c r="D19">
        <v>0.60585142000000003</v>
      </c>
      <c r="E19">
        <v>0</v>
      </c>
      <c r="I19" t="s">
        <v>43</v>
      </c>
      <c r="J19">
        <v>-7.2079259999999999E-3</v>
      </c>
      <c r="K19">
        <f t="shared" si="1"/>
        <v>1.2208080000000003E-3</v>
      </c>
      <c r="L19">
        <v>0.30247575999999998</v>
      </c>
      <c r="M19">
        <v>0</v>
      </c>
    </row>
    <row r="20" spans="1:13" x14ac:dyDescent="0.3">
      <c r="A20" t="s">
        <v>34</v>
      </c>
      <c r="B20">
        <v>6.313216E-3</v>
      </c>
      <c r="C20">
        <f t="shared" si="0"/>
        <v>1.474195E-2</v>
      </c>
      <c r="D20">
        <v>0.79614460099999995</v>
      </c>
      <c r="E20">
        <v>0</v>
      </c>
      <c r="I20" t="s">
        <v>44</v>
      </c>
      <c r="J20">
        <v>4.085221E-3</v>
      </c>
      <c r="K20">
        <f t="shared" si="1"/>
        <v>1.2513955E-2</v>
      </c>
      <c r="L20">
        <v>0.66386355699999999</v>
      </c>
      <c r="M20">
        <v>0</v>
      </c>
    </row>
    <row r="21" spans="1:13" x14ac:dyDescent="0.3">
      <c r="A21" t="s">
        <v>35</v>
      </c>
      <c r="B21">
        <v>-1.4998629999999999E-3</v>
      </c>
      <c r="C21">
        <f t="shared" si="0"/>
        <v>6.9288710000000005E-3</v>
      </c>
      <c r="D21">
        <v>0.43796662799999903</v>
      </c>
      <c r="E21">
        <v>0</v>
      </c>
      <c r="I21" t="s">
        <v>45</v>
      </c>
      <c r="J21">
        <v>1.69808E-4</v>
      </c>
      <c r="K21">
        <f t="shared" si="1"/>
        <v>8.5985420000000007E-3</v>
      </c>
      <c r="L21">
        <v>0.42216647099999999</v>
      </c>
      <c r="M21">
        <v>0</v>
      </c>
    </row>
    <row r="22" spans="1:13" x14ac:dyDescent="0.3">
      <c r="A22" t="s">
        <v>36</v>
      </c>
      <c r="B22">
        <v>-3.0412350000000002E-3</v>
      </c>
      <c r="C22">
        <f t="shared" si="0"/>
        <v>5.3874990000000005E-3</v>
      </c>
      <c r="D22">
        <v>0.499175969</v>
      </c>
      <c r="E22">
        <v>0</v>
      </c>
      <c r="I22" t="s">
        <v>46</v>
      </c>
      <c r="J22">
        <v>1.483144E-3</v>
      </c>
      <c r="K22">
        <f t="shared" si="1"/>
        <v>9.9118780000000007E-3</v>
      </c>
      <c r="L22">
        <v>0.57154192699999995</v>
      </c>
      <c r="M22">
        <v>0</v>
      </c>
    </row>
    <row r="23" spans="1:13" x14ac:dyDescent="0.3">
      <c r="A23" t="s">
        <v>37</v>
      </c>
      <c r="B23">
        <v>1.1290123000000001E-2</v>
      </c>
      <c r="C23">
        <f t="shared" si="0"/>
        <v>1.9718856999999999E-2</v>
      </c>
      <c r="D23">
        <v>0.68514716899999994</v>
      </c>
      <c r="E23">
        <v>0</v>
      </c>
      <c r="I23" t="s">
        <v>47</v>
      </c>
      <c r="J23">
        <v>-2.6628950000000002E-3</v>
      </c>
      <c r="K23">
        <f t="shared" si="1"/>
        <v>5.765839E-3</v>
      </c>
      <c r="L23">
        <v>0.584895418</v>
      </c>
      <c r="M23">
        <v>0</v>
      </c>
    </row>
    <row r="24" spans="1:13" x14ac:dyDescent="0.3">
      <c r="A24" t="s">
        <v>38</v>
      </c>
      <c r="B24">
        <v>5.7535719999999898E-3</v>
      </c>
      <c r="C24">
        <f t="shared" si="0"/>
        <v>1.418230599999999E-2</v>
      </c>
      <c r="D24">
        <v>0.75191016599999905</v>
      </c>
      <c r="E24">
        <v>0</v>
      </c>
      <c r="I24" t="s">
        <v>48</v>
      </c>
      <c r="J24">
        <v>2.6597769999999999E-3</v>
      </c>
      <c r="K24">
        <f t="shared" si="1"/>
        <v>1.1088511000000001E-2</v>
      </c>
      <c r="L24">
        <v>0.464187656</v>
      </c>
      <c r="M24">
        <v>0</v>
      </c>
    </row>
    <row r="25" spans="1:13" x14ac:dyDescent="0.3">
      <c r="A25" t="s">
        <v>40</v>
      </c>
      <c r="B25">
        <v>-8.5916399999999896E-4</v>
      </c>
      <c r="C25">
        <f t="shared" si="0"/>
        <v>7.5695700000000012E-3</v>
      </c>
      <c r="D25">
        <v>0.65622973799999995</v>
      </c>
      <c r="E25">
        <v>0</v>
      </c>
      <c r="I25" t="s">
        <v>49</v>
      </c>
      <c r="J25">
        <v>-1.947105E-3</v>
      </c>
      <c r="K25">
        <f t="shared" si="1"/>
        <v>6.481629E-3</v>
      </c>
      <c r="L25">
        <v>0.50422058800000003</v>
      </c>
      <c r="M25">
        <v>0</v>
      </c>
    </row>
    <row r="26" spans="1:13" x14ac:dyDescent="0.3">
      <c r="A26" t="s">
        <v>41</v>
      </c>
      <c r="B26">
        <v>2.2582E-4</v>
      </c>
      <c r="C26">
        <f t="shared" si="0"/>
        <v>8.6545540000000001E-3</v>
      </c>
      <c r="D26">
        <v>0.45241987899999903</v>
      </c>
      <c r="E26">
        <v>0</v>
      </c>
      <c r="I26" t="s">
        <v>50</v>
      </c>
      <c r="J26">
        <v>2.9717304999999999E-2</v>
      </c>
      <c r="K26">
        <f t="shared" si="1"/>
        <v>3.8146039E-2</v>
      </c>
      <c r="L26">
        <v>0.55848982400000002</v>
      </c>
      <c r="M26">
        <v>0</v>
      </c>
    </row>
    <row r="27" spans="1:13" x14ac:dyDescent="0.3">
      <c r="A27" t="s">
        <v>42</v>
      </c>
      <c r="B27">
        <v>-2.1394140000000001E-3</v>
      </c>
      <c r="C27">
        <f t="shared" si="0"/>
        <v>6.2893200000000002E-3</v>
      </c>
      <c r="D27">
        <v>0.72224981599999905</v>
      </c>
      <c r="E27">
        <v>0</v>
      </c>
      <c r="I27" t="s">
        <v>51</v>
      </c>
      <c r="J27">
        <v>4.1732369999999998E-3</v>
      </c>
      <c r="K27">
        <f t="shared" si="1"/>
        <v>1.2601971E-2</v>
      </c>
      <c r="L27">
        <v>0.56014260399999904</v>
      </c>
      <c r="M27">
        <v>0</v>
      </c>
    </row>
    <row r="28" spans="1:13" x14ac:dyDescent="0.3">
      <c r="A28" t="s">
        <v>43</v>
      </c>
      <c r="B28">
        <v>-7.2079259999999999E-3</v>
      </c>
      <c r="C28">
        <f t="shared" si="0"/>
        <v>1.2208080000000003E-3</v>
      </c>
      <c r="D28">
        <v>0.30247575999999998</v>
      </c>
      <c r="E28">
        <v>0</v>
      </c>
      <c r="I28" t="s">
        <v>52</v>
      </c>
      <c r="J28">
        <v>5.4119340000000002E-3</v>
      </c>
      <c r="K28">
        <f t="shared" si="1"/>
        <v>1.3840668E-2</v>
      </c>
      <c r="L28">
        <v>0.524887769</v>
      </c>
      <c r="M28">
        <v>0</v>
      </c>
    </row>
    <row r="29" spans="1:13" x14ac:dyDescent="0.3">
      <c r="A29" t="s">
        <v>44</v>
      </c>
      <c r="B29">
        <v>4.085221E-3</v>
      </c>
      <c r="C29">
        <f t="shared" si="0"/>
        <v>1.2513955E-2</v>
      </c>
      <c r="D29">
        <v>0.66386355699999999</v>
      </c>
      <c r="E29">
        <v>0</v>
      </c>
      <c r="I29" t="s">
        <v>54</v>
      </c>
      <c r="J29">
        <v>1.2812559999999999E-3</v>
      </c>
      <c r="K29">
        <f t="shared" si="1"/>
        <v>9.7099899999999999E-3</v>
      </c>
      <c r="L29">
        <v>0.48169831099999999</v>
      </c>
      <c r="M29">
        <v>0</v>
      </c>
    </row>
    <row r="30" spans="1:13" x14ac:dyDescent="0.3">
      <c r="A30" t="s">
        <v>45</v>
      </c>
      <c r="B30">
        <v>1.69808E-4</v>
      </c>
      <c r="C30">
        <f t="shared" si="0"/>
        <v>8.5985420000000007E-3</v>
      </c>
      <c r="D30">
        <v>0.42216647099999999</v>
      </c>
      <c r="E30">
        <v>0</v>
      </c>
      <c r="I30" t="s">
        <v>55</v>
      </c>
      <c r="J30">
        <v>-5.4529899999999996E-4</v>
      </c>
      <c r="K30">
        <f t="shared" si="1"/>
        <v>7.8834350000000011E-3</v>
      </c>
      <c r="L30">
        <v>0.46728222899999999</v>
      </c>
      <c r="M30">
        <v>0</v>
      </c>
    </row>
    <row r="31" spans="1:13" x14ac:dyDescent="0.3">
      <c r="A31" t="s">
        <v>46</v>
      </c>
      <c r="B31">
        <v>1.483144E-3</v>
      </c>
      <c r="C31">
        <f t="shared" si="0"/>
        <v>9.9118780000000007E-3</v>
      </c>
      <c r="D31">
        <v>0.57154192699999995</v>
      </c>
      <c r="E31">
        <v>0</v>
      </c>
      <c r="I31" t="s">
        <v>56</v>
      </c>
      <c r="J31">
        <v>1.2775925E-2</v>
      </c>
      <c r="K31">
        <f t="shared" si="1"/>
        <v>2.1204659000000001E-2</v>
      </c>
      <c r="L31">
        <v>0.55349092499999997</v>
      </c>
      <c r="M31">
        <v>0</v>
      </c>
    </row>
    <row r="32" spans="1:13" x14ac:dyDescent="0.3">
      <c r="A32" t="s">
        <v>47</v>
      </c>
      <c r="B32">
        <v>-2.6628950000000002E-3</v>
      </c>
      <c r="C32">
        <f t="shared" si="0"/>
        <v>5.765839E-3</v>
      </c>
      <c r="D32">
        <v>0.584895418</v>
      </c>
      <c r="E32">
        <v>0</v>
      </c>
      <c r="I32" t="s">
        <v>57</v>
      </c>
      <c r="J32">
        <v>-3.9050499999999998E-4</v>
      </c>
      <c r="K32">
        <f t="shared" si="1"/>
        <v>8.0382290000000009E-3</v>
      </c>
      <c r="L32">
        <v>0.40268398100000002</v>
      </c>
      <c r="M32">
        <v>0</v>
      </c>
    </row>
    <row r="33" spans="1:13" x14ac:dyDescent="0.3">
      <c r="A33" t="s">
        <v>48</v>
      </c>
      <c r="B33">
        <v>2.6597769999999999E-3</v>
      </c>
      <c r="C33">
        <f t="shared" si="0"/>
        <v>1.1088511000000001E-2</v>
      </c>
      <c r="D33">
        <v>0.464187656</v>
      </c>
      <c r="E33">
        <v>0</v>
      </c>
      <c r="I33" t="s">
        <v>58</v>
      </c>
      <c r="J33">
        <v>1.1130230000000001E-3</v>
      </c>
      <c r="K33">
        <f t="shared" si="1"/>
        <v>9.5417569999999997E-3</v>
      </c>
      <c r="L33">
        <v>0.403321877</v>
      </c>
      <c r="M33">
        <v>0</v>
      </c>
    </row>
    <row r="34" spans="1:13" x14ac:dyDescent="0.3">
      <c r="A34" t="s">
        <v>49</v>
      </c>
      <c r="B34">
        <v>-1.947105E-3</v>
      </c>
      <c r="C34">
        <f t="shared" si="0"/>
        <v>6.481629E-3</v>
      </c>
      <c r="D34">
        <v>0.50422058800000003</v>
      </c>
      <c r="E34">
        <v>0</v>
      </c>
      <c r="I34" t="s">
        <v>59</v>
      </c>
      <c r="J34">
        <v>3.7746400000000001E-3</v>
      </c>
      <c r="K34">
        <f t="shared" si="1"/>
        <v>1.2203373999999999E-2</v>
      </c>
      <c r="L34">
        <v>0.48924445</v>
      </c>
      <c r="M34">
        <v>0</v>
      </c>
    </row>
    <row r="35" spans="1:13" x14ac:dyDescent="0.3">
      <c r="A35" t="s">
        <v>50</v>
      </c>
      <c r="B35">
        <v>2.9717304999999999E-2</v>
      </c>
      <c r="C35">
        <f t="shared" si="0"/>
        <v>3.8146039E-2</v>
      </c>
      <c r="D35">
        <v>0.55848982400000002</v>
      </c>
      <c r="E35">
        <v>0</v>
      </c>
      <c r="I35" t="s">
        <v>60</v>
      </c>
      <c r="J35">
        <v>3.2383009999999999E-3</v>
      </c>
      <c r="K35">
        <f t="shared" si="1"/>
        <v>1.1667034999999999E-2</v>
      </c>
      <c r="L35">
        <v>0.42169889399999999</v>
      </c>
      <c r="M35">
        <v>0</v>
      </c>
    </row>
    <row r="36" spans="1:13" x14ac:dyDescent="0.3">
      <c r="A36" t="s">
        <v>51</v>
      </c>
      <c r="B36">
        <v>4.1732369999999998E-3</v>
      </c>
      <c r="C36">
        <f t="shared" si="0"/>
        <v>1.2601971E-2</v>
      </c>
      <c r="D36">
        <v>0.56014260399999904</v>
      </c>
      <c r="E36">
        <v>0</v>
      </c>
      <c r="I36" t="s">
        <v>61</v>
      </c>
      <c r="J36">
        <v>3.265993E-3</v>
      </c>
      <c r="K36">
        <f t="shared" si="1"/>
        <v>1.1694727E-2</v>
      </c>
      <c r="L36">
        <v>0.31733151399999998</v>
      </c>
      <c r="M36">
        <v>0</v>
      </c>
    </row>
    <row r="37" spans="1:13" x14ac:dyDescent="0.3">
      <c r="A37" t="s">
        <v>52</v>
      </c>
      <c r="B37">
        <v>5.4119340000000002E-3</v>
      </c>
      <c r="C37">
        <f t="shared" si="0"/>
        <v>1.3840668E-2</v>
      </c>
      <c r="D37">
        <v>0.524887769</v>
      </c>
      <c r="E37">
        <v>0</v>
      </c>
      <c r="I37" t="s">
        <v>62</v>
      </c>
      <c r="J37">
        <v>1.2330639999999901E-3</v>
      </c>
      <c r="K37">
        <f t="shared" si="1"/>
        <v>9.6617979999999905E-3</v>
      </c>
      <c r="L37">
        <v>0.33267247699999902</v>
      </c>
      <c r="M37">
        <v>0</v>
      </c>
    </row>
    <row r="38" spans="1:13" x14ac:dyDescent="0.3">
      <c r="A38" t="s">
        <v>54</v>
      </c>
      <c r="B38">
        <v>1.2812559999999999E-3</v>
      </c>
      <c r="C38">
        <f t="shared" si="0"/>
        <v>9.7099899999999999E-3</v>
      </c>
      <c r="D38">
        <v>0.48169831099999999</v>
      </c>
      <c r="E38">
        <v>0</v>
      </c>
      <c r="I38" t="s">
        <v>63</v>
      </c>
      <c r="J38">
        <v>-1.4217920000000001E-3</v>
      </c>
      <c r="K38">
        <f t="shared" si="1"/>
        <v>7.0069420000000004E-3</v>
      </c>
      <c r="L38">
        <v>0.43069784</v>
      </c>
      <c r="M38">
        <v>0</v>
      </c>
    </row>
    <row r="39" spans="1:13" x14ac:dyDescent="0.3">
      <c r="A39" t="s">
        <v>55</v>
      </c>
      <c r="B39">
        <v>-5.4529899999999996E-4</v>
      </c>
      <c r="C39">
        <f t="shared" si="0"/>
        <v>7.8834350000000011E-3</v>
      </c>
      <c r="D39">
        <v>0.46728222899999999</v>
      </c>
      <c r="E39">
        <v>0</v>
      </c>
      <c r="I39" t="s">
        <v>64</v>
      </c>
      <c r="J39">
        <v>3.4365929999999999E-3</v>
      </c>
      <c r="K39">
        <f t="shared" si="1"/>
        <v>1.1865327E-2</v>
      </c>
      <c r="L39">
        <v>0.46825768899999998</v>
      </c>
      <c r="M39">
        <v>0</v>
      </c>
    </row>
    <row r="40" spans="1:13" x14ac:dyDescent="0.3">
      <c r="A40" t="s">
        <v>56</v>
      </c>
      <c r="B40">
        <v>1.2775925E-2</v>
      </c>
      <c r="C40">
        <f t="shared" si="0"/>
        <v>2.1204659000000001E-2</v>
      </c>
      <c r="D40">
        <v>0.55349092499999997</v>
      </c>
      <c r="E40">
        <v>0</v>
      </c>
      <c r="I40" t="s">
        <v>65</v>
      </c>
      <c r="J40">
        <v>-8.4287340000000002E-3</v>
      </c>
      <c r="K40">
        <f t="shared" si="1"/>
        <v>0</v>
      </c>
      <c r="L40">
        <v>0.23581221399999999</v>
      </c>
      <c r="M40">
        <v>0</v>
      </c>
    </row>
    <row r="41" spans="1:13" x14ac:dyDescent="0.3">
      <c r="A41" t="s">
        <v>57</v>
      </c>
      <c r="B41">
        <v>-3.9050499999999998E-4</v>
      </c>
      <c r="C41">
        <f t="shared" si="0"/>
        <v>8.0382290000000009E-3</v>
      </c>
      <c r="D41">
        <v>0.40268398100000002</v>
      </c>
      <c r="E41">
        <v>0</v>
      </c>
      <c r="I41" t="s">
        <v>66</v>
      </c>
      <c r="J41">
        <v>1.0219889999999901E-3</v>
      </c>
      <c r="K41">
        <f t="shared" si="1"/>
        <v>9.4507229999999907E-3</v>
      </c>
      <c r="L41">
        <v>0.42370847499999997</v>
      </c>
      <c r="M41">
        <v>0</v>
      </c>
    </row>
    <row r="42" spans="1:13" x14ac:dyDescent="0.3">
      <c r="A42" t="s">
        <v>58</v>
      </c>
      <c r="B42">
        <v>1.1130230000000001E-3</v>
      </c>
      <c r="C42">
        <f t="shared" si="0"/>
        <v>9.5417569999999997E-3</v>
      </c>
      <c r="D42">
        <v>0.403321877</v>
      </c>
      <c r="E42">
        <v>0</v>
      </c>
      <c r="I42" t="s">
        <v>67</v>
      </c>
      <c r="J42">
        <v>1.0725469999999899E-3</v>
      </c>
      <c r="K42">
        <f t="shared" si="1"/>
        <v>9.5012809999999899E-3</v>
      </c>
      <c r="L42">
        <v>0.33547307900000001</v>
      </c>
      <c r="M42">
        <v>0</v>
      </c>
    </row>
    <row r="43" spans="1:13" x14ac:dyDescent="0.3">
      <c r="A43" t="s">
        <v>59</v>
      </c>
      <c r="B43">
        <v>3.7746400000000001E-3</v>
      </c>
      <c r="C43">
        <f t="shared" si="0"/>
        <v>1.2203373999999999E-2</v>
      </c>
      <c r="D43">
        <v>0.48924445</v>
      </c>
      <c r="E43">
        <v>0</v>
      </c>
      <c r="I43" t="s">
        <v>68</v>
      </c>
      <c r="J43">
        <v>-1.344572E-3</v>
      </c>
      <c r="K43">
        <f t="shared" si="1"/>
        <v>7.0841619999999998E-3</v>
      </c>
      <c r="L43">
        <v>0.440463937999999</v>
      </c>
      <c r="M43">
        <v>0</v>
      </c>
    </row>
    <row r="44" spans="1:13" x14ac:dyDescent="0.3">
      <c r="A44" t="s">
        <v>60</v>
      </c>
      <c r="B44">
        <v>3.2383009999999999E-3</v>
      </c>
      <c r="C44">
        <f t="shared" si="0"/>
        <v>1.1667034999999999E-2</v>
      </c>
      <c r="D44">
        <v>0.42169889399999999</v>
      </c>
      <c r="E44">
        <v>0</v>
      </c>
      <c r="I44" t="s">
        <v>69</v>
      </c>
      <c r="J44">
        <v>1.1632249999999999E-3</v>
      </c>
      <c r="K44">
        <f t="shared" si="1"/>
        <v>9.5919590000000006E-3</v>
      </c>
      <c r="L44">
        <v>0.294121152</v>
      </c>
      <c r="M44">
        <v>0</v>
      </c>
    </row>
    <row r="45" spans="1:13" x14ac:dyDescent="0.3">
      <c r="A45" t="s">
        <v>61</v>
      </c>
      <c r="B45">
        <v>3.265993E-3</v>
      </c>
      <c r="C45">
        <f t="shared" si="0"/>
        <v>1.1694727E-2</v>
      </c>
      <c r="D45">
        <v>0.31733151399999998</v>
      </c>
      <c r="E45">
        <v>0</v>
      </c>
      <c r="I45" t="s">
        <v>70</v>
      </c>
      <c r="J45">
        <v>3.4468699999999999E-4</v>
      </c>
      <c r="K45">
        <f t="shared" si="1"/>
        <v>8.773421E-3</v>
      </c>
      <c r="L45">
        <v>0.43396788600000002</v>
      </c>
      <c r="M45">
        <v>0</v>
      </c>
    </row>
    <row r="46" spans="1:13" x14ac:dyDescent="0.3">
      <c r="A46" t="s">
        <v>62</v>
      </c>
      <c r="B46">
        <v>1.2330639999999901E-3</v>
      </c>
      <c r="C46">
        <f t="shared" si="0"/>
        <v>9.6617979999999905E-3</v>
      </c>
      <c r="D46">
        <v>0.33267247699999902</v>
      </c>
      <c r="E46">
        <v>0</v>
      </c>
      <c r="I46" t="s">
        <v>71</v>
      </c>
      <c r="J46">
        <v>2.863609E-3</v>
      </c>
      <c r="K46">
        <f t="shared" si="1"/>
        <v>1.1292343E-2</v>
      </c>
      <c r="L46">
        <v>0.67037973299999998</v>
      </c>
      <c r="M46">
        <v>0</v>
      </c>
    </row>
    <row r="47" spans="1:13" x14ac:dyDescent="0.3">
      <c r="A47" t="s">
        <v>63</v>
      </c>
      <c r="B47">
        <v>-1.4217920000000001E-3</v>
      </c>
      <c r="C47">
        <f t="shared" si="0"/>
        <v>7.0069420000000004E-3</v>
      </c>
      <c r="D47">
        <v>0.43069784</v>
      </c>
      <c r="E47">
        <v>0</v>
      </c>
      <c r="I47" t="s">
        <v>72</v>
      </c>
      <c r="J47">
        <v>4.5055219999999997E-3</v>
      </c>
      <c r="K47">
        <f t="shared" si="1"/>
        <v>1.2934256E-2</v>
      </c>
      <c r="L47">
        <v>0.404368644</v>
      </c>
      <c r="M47">
        <v>0</v>
      </c>
    </row>
    <row r="48" spans="1:13" x14ac:dyDescent="0.3">
      <c r="A48" t="s">
        <v>64</v>
      </c>
      <c r="B48">
        <v>3.4365929999999999E-3</v>
      </c>
      <c r="C48">
        <f t="shared" si="0"/>
        <v>1.1865327E-2</v>
      </c>
      <c r="D48">
        <v>0.46825768899999998</v>
      </c>
      <c r="E48">
        <v>0</v>
      </c>
      <c r="I48" t="s">
        <v>73</v>
      </c>
      <c r="J48">
        <v>-3.6414359999999901E-3</v>
      </c>
      <c r="K48">
        <f t="shared" si="1"/>
        <v>4.7872980000000101E-3</v>
      </c>
      <c r="L48">
        <v>0.24356249599999999</v>
      </c>
      <c r="M48">
        <v>0</v>
      </c>
    </row>
    <row r="49" spans="1:13" x14ac:dyDescent="0.3">
      <c r="A49" t="s">
        <v>65</v>
      </c>
      <c r="B49">
        <v>-8.4287340000000002E-3</v>
      </c>
      <c r="C49">
        <f t="shared" si="0"/>
        <v>0</v>
      </c>
      <c r="D49">
        <v>0.23581221399999999</v>
      </c>
      <c r="E49">
        <v>0</v>
      </c>
      <c r="I49" t="s">
        <v>74</v>
      </c>
      <c r="J49">
        <v>3.8013229999999901E-3</v>
      </c>
      <c r="K49">
        <f t="shared" si="1"/>
        <v>1.223005699999999E-2</v>
      </c>
      <c r="L49">
        <v>0.45488822499999998</v>
      </c>
      <c r="M49">
        <v>0</v>
      </c>
    </row>
    <row r="50" spans="1:13" x14ac:dyDescent="0.3">
      <c r="A50" t="s">
        <v>66</v>
      </c>
      <c r="B50">
        <v>1.0219889999999901E-3</v>
      </c>
      <c r="C50">
        <f t="shared" si="0"/>
        <v>9.4507229999999907E-3</v>
      </c>
      <c r="D50">
        <v>0.42370847499999997</v>
      </c>
      <c r="E50">
        <v>0</v>
      </c>
      <c r="I50" t="s">
        <v>75</v>
      </c>
      <c r="J50">
        <v>2.1924599999999998E-3</v>
      </c>
      <c r="K50">
        <f t="shared" si="1"/>
        <v>1.0621194E-2</v>
      </c>
      <c r="L50">
        <v>0.76819841200000005</v>
      </c>
      <c r="M50">
        <v>0</v>
      </c>
    </row>
    <row r="51" spans="1:13" x14ac:dyDescent="0.3">
      <c r="A51" t="s">
        <v>67</v>
      </c>
      <c r="B51">
        <v>1.0725469999999899E-3</v>
      </c>
      <c r="C51">
        <f t="shared" si="0"/>
        <v>9.5012809999999899E-3</v>
      </c>
      <c r="D51">
        <v>0.33547307900000001</v>
      </c>
      <c r="E51">
        <v>0</v>
      </c>
      <c r="I51" t="s">
        <v>76</v>
      </c>
      <c r="J51">
        <v>-2.1529909999999999E-3</v>
      </c>
      <c r="K51">
        <f t="shared" si="1"/>
        <v>6.2757430000000003E-3</v>
      </c>
      <c r="L51">
        <v>0.57220655300000001</v>
      </c>
      <c r="M51">
        <v>0</v>
      </c>
    </row>
    <row r="52" spans="1:13" x14ac:dyDescent="0.3">
      <c r="A52" t="s">
        <v>68</v>
      </c>
      <c r="B52">
        <v>-1.344572E-3</v>
      </c>
      <c r="C52">
        <f t="shared" si="0"/>
        <v>7.0841619999999998E-3</v>
      </c>
      <c r="D52">
        <v>0.440463937999999</v>
      </c>
      <c r="E52">
        <v>0</v>
      </c>
      <c r="I52" t="s">
        <v>77</v>
      </c>
      <c r="J52" s="1">
        <v>4.99E-5</v>
      </c>
      <c r="K52">
        <f t="shared" si="1"/>
        <v>8.4786340000000005E-3</v>
      </c>
      <c r="L52">
        <v>0.310957437</v>
      </c>
      <c r="M52">
        <v>0</v>
      </c>
    </row>
    <row r="53" spans="1:13" x14ac:dyDescent="0.3">
      <c r="A53" t="s">
        <v>69</v>
      </c>
      <c r="B53">
        <v>1.1632249999999999E-3</v>
      </c>
      <c r="C53">
        <f t="shared" si="0"/>
        <v>9.5919590000000006E-3</v>
      </c>
      <c r="D53">
        <v>0.294121152</v>
      </c>
      <c r="E53">
        <v>0</v>
      </c>
      <c r="I53" t="s">
        <v>78</v>
      </c>
      <c r="J53">
        <v>5.7570659999999999E-3</v>
      </c>
      <c r="K53">
        <f t="shared" si="1"/>
        <v>1.41858E-2</v>
      </c>
      <c r="L53">
        <v>0.33714059600000001</v>
      </c>
      <c r="M53">
        <v>0</v>
      </c>
    </row>
    <row r="54" spans="1:13" x14ac:dyDescent="0.3">
      <c r="A54" t="s">
        <v>70</v>
      </c>
      <c r="B54">
        <v>3.4468699999999999E-4</v>
      </c>
      <c r="C54">
        <f t="shared" si="0"/>
        <v>8.773421E-3</v>
      </c>
      <c r="D54">
        <v>0.43396788600000002</v>
      </c>
      <c r="E54">
        <v>0</v>
      </c>
      <c r="I54" t="s">
        <v>80</v>
      </c>
      <c r="J54">
        <v>7.8090540000000002E-3</v>
      </c>
      <c r="K54">
        <f t="shared" si="1"/>
        <v>1.6237788E-2</v>
      </c>
      <c r="L54">
        <v>0.49597435099999998</v>
      </c>
      <c r="M54">
        <v>0</v>
      </c>
    </row>
    <row r="55" spans="1:13" x14ac:dyDescent="0.3">
      <c r="A55" t="s">
        <v>71</v>
      </c>
      <c r="B55">
        <v>2.863609E-3</v>
      </c>
      <c r="C55">
        <f t="shared" si="0"/>
        <v>1.1292343E-2</v>
      </c>
      <c r="D55">
        <v>0.67037973299999998</v>
      </c>
      <c r="E55">
        <v>0</v>
      </c>
      <c r="I55" t="s">
        <v>81</v>
      </c>
      <c r="J55">
        <v>8.2097249999999993E-3</v>
      </c>
      <c r="K55">
        <f t="shared" si="1"/>
        <v>1.6638459000000001E-2</v>
      </c>
      <c r="L55">
        <v>0.455784417</v>
      </c>
      <c r="M55">
        <v>0</v>
      </c>
    </row>
    <row r="56" spans="1:13" x14ac:dyDescent="0.3">
      <c r="A56" t="s">
        <v>72</v>
      </c>
      <c r="B56">
        <v>4.5055219999999997E-3</v>
      </c>
      <c r="C56">
        <f t="shared" si="0"/>
        <v>1.2934256E-2</v>
      </c>
      <c r="D56">
        <v>0.404368644</v>
      </c>
      <c r="E56">
        <v>0</v>
      </c>
      <c r="I56" t="s">
        <v>82</v>
      </c>
      <c r="J56">
        <v>-2.8096670000000001E-3</v>
      </c>
      <c r="K56">
        <f t="shared" si="1"/>
        <v>5.6190670000000002E-3</v>
      </c>
      <c r="L56">
        <v>0.34184324500000002</v>
      </c>
      <c r="M56">
        <v>0</v>
      </c>
    </row>
    <row r="57" spans="1:13" x14ac:dyDescent="0.3">
      <c r="A57" t="s">
        <v>73</v>
      </c>
      <c r="B57">
        <v>-3.6414359999999901E-3</v>
      </c>
      <c r="C57">
        <f t="shared" si="0"/>
        <v>4.7872980000000101E-3</v>
      </c>
      <c r="D57">
        <v>0.24356249599999999</v>
      </c>
      <c r="E57">
        <v>0</v>
      </c>
      <c r="I57" t="s">
        <v>83</v>
      </c>
      <c r="J57">
        <v>5.3313369999999898E-3</v>
      </c>
      <c r="K57">
        <f t="shared" si="1"/>
        <v>1.376007099999999E-2</v>
      </c>
      <c r="L57">
        <v>0.49277654599999998</v>
      </c>
      <c r="M57">
        <v>0</v>
      </c>
    </row>
    <row r="58" spans="1:13" x14ac:dyDescent="0.3">
      <c r="A58" t="s">
        <v>74</v>
      </c>
      <c r="B58">
        <v>3.8013229999999901E-3</v>
      </c>
      <c r="C58">
        <f t="shared" si="0"/>
        <v>1.223005699999999E-2</v>
      </c>
      <c r="D58">
        <v>0.45488822499999998</v>
      </c>
      <c r="E58">
        <v>0</v>
      </c>
      <c r="I58" t="s">
        <v>85</v>
      </c>
      <c r="J58">
        <v>8.7218699999999996E-4</v>
      </c>
      <c r="K58">
        <f t="shared" si="1"/>
        <v>9.3009210000000002E-3</v>
      </c>
      <c r="L58">
        <v>0.52274430699999996</v>
      </c>
      <c r="M58">
        <v>0</v>
      </c>
    </row>
    <row r="59" spans="1:13" x14ac:dyDescent="0.3">
      <c r="A59" t="s">
        <v>75</v>
      </c>
      <c r="B59">
        <v>2.1924599999999998E-3</v>
      </c>
      <c r="C59">
        <f t="shared" si="0"/>
        <v>1.0621194E-2</v>
      </c>
      <c r="D59">
        <v>0.76819841200000005</v>
      </c>
      <c r="E59">
        <v>0</v>
      </c>
      <c r="I59" t="s">
        <v>86</v>
      </c>
      <c r="J59">
        <v>1.5331749999999999E-3</v>
      </c>
      <c r="K59">
        <f t="shared" si="1"/>
        <v>9.9619089999999997E-3</v>
      </c>
      <c r="L59">
        <v>0.63013788299999995</v>
      </c>
      <c r="M59">
        <v>0</v>
      </c>
    </row>
    <row r="60" spans="1:13" x14ac:dyDescent="0.3">
      <c r="A60" t="s">
        <v>76</v>
      </c>
      <c r="B60">
        <v>-2.1529909999999999E-3</v>
      </c>
      <c r="C60">
        <f t="shared" si="0"/>
        <v>6.2757430000000003E-3</v>
      </c>
      <c r="D60">
        <v>0.57220655300000001</v>
      </c>
      <c r="E60">
        <v>0</v>
      </c>
      <c r="I60" t="s">
        <v>87</v>
      </c>
      <c r="J60">
        <v>-7.6353080000000004E-3</v>
      </c>
      <c r="K60">
        <f t="shared" si="1"/>
        <v>7.9342599999999985E-4</v>
      </c>
      <c r="L60">
        <v>0.40456302399999999</v>
      </c>
      <c r="M60">
        <v>0</v>
      </c>
    </row>
    <row r="61" spans="1:13" x14ac:dyDescent="0.3">
      <c r="A61" t="s">
        <v>77</v>
      </c>
      <c r="B61" s="1">
        <v>4.99E-5</v>
      </c>
      <c r="C61">
        <f t="shared" si="0"/>
        <v>8.4786340000000005E-3</v>
      </c>
      <c r="D61">
        <v>0.310957437</v>
      </c>
      <c r="E61">
        <v>0</v>
      </c>
      <c r="I61" t="s">
        <v>88</v>
      </c>
      <c r="J61">
        <v>-7.1155879999999999E-3</v>
      </c>
      <c r="K61">
        <f t="shared" si="1"/>
        <v>1.3131460000000003E-3</v>
      </c>
      <c r="L61">
        <v>0.31747003499999998</v>
      </c>
      <c r="M61">
        <v>0</v>
      </c>
    </row>
    <row r="62" spans="1:13" x14ac:dyDescent="0.3">
      <c r="A62" t="s">
        <v>78</v>
      </c>
      <c r="B62">
        <v>5.7570659999999999E-3</v>
      </c>
      <c r="C62">
        <f t="shared" si="0"/>
        <v>1.41858E-2</v>
      </c>
      <c r="D62">
        <v>0.33714059600000001</v>
      </c>
      <c r="E62">
        <v>0</v>
      </c>
      <c r="I62" t="s">
        <v>89</v>
      </c>
      <c r="J62">
        <v>-8.7722600000000005E-4</v>
      </c>
      <c r="K62">
        <f t="shared" si="1"/>
        <v>7.5515080000000002E-3</v>
      </c>
      <c r="L62">
        <v>0.47019196799999902</v>
      </c>
      <c r="M62">
        <v>0</v>
      </c>
    </row>
    <row r="63" spans="1:13" x14ac:dyDescent="0.3">
      <c r="A63" t="s">
        <v>79</v>
      </c>
      <c r="B63">
        <v>7.2499778000000001E-2</v>
      </c>
      <c r="C63">
        <f t="shared" si="0"/>
        <v>8.0928512000000008E-2</v>
      </c>
      <c r="D63">
        <v>0.49692499099999998</v>
      </c>
      <c r="E63">
        <v>0</v>
      </c>
      <c r="I63" t="s">
        <v>90</v>
      </c>
      <c r="J63">
        <v>5.7709359999999999E-3</v>
      </c>
      <c r="K63">
        <f t="shared" si="1"/>
        <v>1.4199670000000001E-2</v>
      </c>
      <c r="L63">
        <v>0.57382444899999996</v>
      </c>
      <c r="M63">
        <v>0</v>
      </c>
    </row>
    <row r="64" spans="1:13" x14ac:dyDescent="0.3">
      <c r="A64" t="s">
        <v>80</v>
      </c>
      <c r="B64">
        <v>7.8090540000000002E-3</v>
      </c>
      <c r="C64">
        <f t="shared" si="0"/>
        <v>1.6237788E-2</v>
      </c>
      <c r="D64">
        <v>0.49597435099999998</v>
      </c>
      <c r="E64">
        <v>0</v>
      </c>
      <c r="I64" t="s">
        <v>93</v>
      </c>
      <c r="J64">
        <v>0.95014872799999905</v>
      </c>
      <c r="K64">
        <f t="shared" si="1"/>
        <v>0.95857746199999905</v>
      </c>
      <c r="L64">
        <v>0.66539125099999996</v>
      </c>
      <c r="M64">
        <v>0</v>
      </c>
    </row>
    <row r="65" spans="1:13" x14ac:dyDescent="0.3">
      <c r="A65" t="s">
        <v>81</v>
      </c>
      <c r="B65">
        <v>8.2097249999999993E-3</v>
      </c>
      <c r="C65">
        <f t="shared" si="0"/>
        <v>1.6638459000000001E-2</v>
      </c>
      <c r="D65">
        <v>0.455784417</v>
      </c>
      <c r="E65">
        <v>0</v>
      </c>
      <c r="I65" t="s">
        <v>136</v>
      </c>
      <c r="J65">
        <v>0.79967149699999995</v>
      </c>
      <c r="K65">
        <f t="shared" si="1"/>
        <v>0.80810023099999995</v>
      </c>
      <c r="L65">
        <v>0.56822234500000002</v>
      </c>
      <c r="M65">
        <v>0</v>
      </c>
    </row>
    <row r="66" spans="1:13" x14ac:dyDescent="0.3">
      <c r="A66" t="s">
        <v>82</v>
      </c>
      <c r="B66">
        <v>-2.8096670000000001E-3</v>
      </c>
      <c r="C66">
        <f t="shared" si="0"/>
        <v>5.6190670000000002E-3</v>
      </c>
      <c r="D66">
        <v>0.34184324500000002</v>
      </c>
      <c r="E66">
        <v>0</v>
      </c>
      <c r="I66" t="s">
        <v>1</v>
      </c>
      <c r="J66">
        <v>1.1785899559999999</v>
      </c>
      <c r="K66">
        <f t="shared" si="1"/>
        <v>1.1870186899999999</v>
      </c>
      <c r="L66">
        <v>1.0818455629999999</v>
      </c>
      <c r="M66">
        <v>0</v>
      </c>
    </row>
    <row r="67" spans="1:13" x14ac:dyDescent="0.3">
      <c r="A67" t="s">
        <v>83</v>
      </c>
      <c r="B67">
        <v>5.3313369999999898E-3</v>
      </c>
      <c r="C67">
        <f t="shared" ref="C67:C130" si="2">B67+(-1*MIN($B$2:$B$140))</f>
        <v>1.376007099999999E-2</v>
      </c>
      <c r="D67">
        <v>0.49277654599999998</v>
      </c>
      <c r="E67">
        <v>0</v>
      </c>
      <c r="I67" t="s">
        <v>14</v>
      </c>
      <c r="J67">
        <v>1.2841274149999999</v>
      </c>
      <c r="K67">
        <f t="shared" ref="K67:K130" si="3">J67+(-1*(MIN($J$2:$J$140)))</f>
        <v>1.2925561489999999</v>
      </c>
      <c r="L67">
        <v>0.985682693</v>
      </c>
      <c r="M67">
        <v>0</v>
      </c>
    </row>
    <row r="68" spans="1:13" x14ac:dyDescent="0.3">
      <c r="A68" t="s">
        <v>84</v>
      </c>
      <c r="B68">
        <v>1.0444845920000001</v>
      </c>
      <c r="C68">
        <f t="shared" si="2"/>
        <v>1.0529133260000001</v>
      </c>
      <c r="D68">
        <v>0.50130482399999998</v>
      </c>
      <c r="E68">
        <v>0</v>
      </c>
      <c r="I68" t="s">
        <v>16</v>
      </c>
      <c r="J68">
        <v>1.1206987509999999</v>
      </c>
      <c r="K68">
        <f t="shared" si="3"/>
        <v>1.1291274849999999</v>
      </c>
      <c r="L68">
        <v>1.0615034299999999</v>
      </c>
      <c r="M68">
        <v>0</v>
      </c>
    </row>
    <row r="69" spans="1:13" x14ac:dyDescent="0.3">
      <c r="A69" t="s">
        <v>85</v>
      </c>
      <c r="B69">
        <v>8.7218699999999996E-4</v>
      </c>
      <c r="C69">
        <f t="shared" si="2"/>
        <v>9.3009210000000002E-3</v>
      </c>
      <c r="D69">
        <v>0.52274430699999996</v>
      </c>
      <c r="E69">
        <v>0</v>
      </c>
      <c r="I69" t="s">
        <v>39</v>
      </c>
      <c r="J69">
        <v>0.91340070299999998</v>
      </c>
      <c r="K69">
        <f t="shared" si="3"/>
        <v>0.92182943699999997</v>
      </c>
      <c r="L69">
        <v>0.71627355400000003</v>
      </c>
      <c r="M69">
        <v>0</v>
      </c>
    </row>
    <row r="70" spans="1:13" x14ac:dyDescent="0.3">
      <c r="A70" t="s">
        <v>86</v>
      </c>
      <c r="B70">
        <v>1.5331749999999999E-3</v>
      </c>
      <c r="C70">
        <f t="shared" si="2"/>
        <v>9.9619089999999997E-3</v>
      </c>
      <c r="D70">
        <v>0.63013788299999995</v>
      </c>
      <c r="E70">
        <v>0</v>
      </c>
      <c r="I70" t="s">
        <v>121</v>
      </c>
      <c r="J70">
        <v>1.0945914370000001</v>
      </c>
      <c r="K70">
        <f t="shared" si="3"/>
        <v>1.103020171</v>
      </c>
      <c r="L70">
        <v>0.65199632200000002</v>
      </c>
      <c r="M70">
        <v>0</v>
      </c>
    </row>
    <row r="71" spans="1:13" x14ac:dyDescent="0.3">
      <c r="A71" t="s">
        <v>87</v>
      </c>
      <c r="B71">
        <v>-7.6353080000000004E-3</v>
      </c>
      <c r="C71">
        <f t="shared" si="2"/>
        <v>7.9342599999999985E-4</v>
      </c>
      <c r="D71">
        <v>0.40456302399999999</v>
      </c>
      <c r="E71">
        <v>0</v>
      </c>
      <c r="I71" t="s">
        <v>138</v>
      </c>
      <c r="J71">
        <v>1</v>
      </c>
      <c r="K71">
        <f t="shared" si="3"/>
        <v>1.008428734</v>
      </c>
      <c r="L71">
        <v>0.99483373099999906</v>
      </c>
      <c r="M71">
        <v>0</v>
      </c>
    </row>
    <row r="72" spans="1:13" x14ac:dyDescent="0.3">
      <c r="A72" t="s">
        <v>88</v>
      </c>
      <c r="B72">
        <v>-7.1155879999999999E-3</v>
      </c>
      <c r="C72">
        <f t="shared" si="2"/>
        <v>1.3131460000000003E-3</v>
      </c>
      <c r="D72">
        <v>0.31747003499999998</v>
      </c>
      <c r="E72">
        <v>0</v>
      </c>
      <c r="I72" t="s">
        <v>8</v>
      </c>
      <c r="J72">
        <v>1.3544523930000001</v>
      </c>
      <c r="K72">
        <f t="shared" si="3"/>
        <v>1.3628811270000001</v>
      </c>
      <c r="L72">
        <v>0.80388304200000005</v>
      </c>
      <c r="M72">
        <v>0</v>
      </c>
    </row>
    <row r="73" spans="1:13" x14ac:dyDescent="0.3">
      <c r="A73" t="s">
        <v>89</v>
      </c>
      <c r="B73">
        <v>-8.7722600000000005E-4</v>
      </c>
      <c r="C73">
        <f t="shared" si="2"/>
        <v>7.5515080000000002E-3</v>
      </c>
      <c r="D73">
        <v>0.47019196799999902</v>
      </c>
      <c r="E73">
        <v>0</v>
      </c>
      <c r="I73" t="s">
        <v>17</v>
      </c>
      <c r="J73">
        <v>1.146656017</v>
      </c>
      <c r="K73">
        <f t="shared" si="3"/>
        <v>1.155084751</v>
      </c>
      <c r="L73">
        <v>0.98821166799999904</v>
      </c>
      <c r="M73">
        <v>0</v>
      </c>
    </row>
    <row r="74" spans="1:13" x14ac:dyDescent="0.3">
      <c r="A74" t="s">
        <v>90</v>
      </c>
      <c r="B74">
        <v>5.7709359999999999E-3</v>
      </c>
      <c r="C74">
        <f t="shared" si="2"/>
        <v>1.4199670000000001E-2</v>
      </c>
      <c r="D74">
        <v>0.57382444899999996</v>
      </c>
      <c r="E74">
        <v>0</v>
      </c>
      <c r="I74" t="s">
        <v>24</v>
      </c>
      <c r="J74">
        <v>1.5223017649999999</v>
      </c>
      <c r="K74">
        <f t="shared" si="3"/>
        <v>1.5307304989999999</v>
      </c>
      <c r="L74">
        <v>0.71621025099999902</v>
      </c>
      <c r="M74">
        <v>0</v>
      </c>
    </row>
    <row r="75" spans="1:13" x14ac:dyDescent="0.3">
      <c r="A75" t="s">
        <v>91</v>
      </c>
      <c r="B75">
        <v>5.1814155999999903E-2</v>
      </c>
      <c r="C75">
        <f t="shared" si="2"/>
        <v>6.0242889999999903E-2</v>
      </c>
      <c r="D75">
        <v>0.40854844899999998</v>
      </c>
      <c r="E75">
        <v>0</v>
      </c>
      <c r="I75" t="s">
        <v>26</v>
      </c>
      <c r="J75">
        <v>1.6148624219999901</v>
      </c>
      <c r="K75">
        <f t="shared" si="3"/>
        <v>1.6232911559999901</v>
      </c>
      <c r="L75">
        <v>1.0060671779999999</v>
      </c>
      <c r="M75">
        <v>0</v>
      </c>
    </row>
    <row r="76" spans="1:13" x14ac:dyDescent="0.3">
      <c r="A76" t="s">
        <v>93</v>
      </c>
      <c r="B76">
        <v>0.95014872799999905</v>
      </c>
      <c r="C76">
        <f t="shared" si="2"/>
        <v>0.95857746199999905</v>
      </c>
      <c r="D76">
        <v>0.66539125099999996</v>
      </c>
      <c r="E76">
        <v>0</v>
      </c>
      <c r="I76" t="s">
        <v>94</v>
      </c>
      <c r="J76">
        <v>1.0779802949999999</v>
      </c>
      <c r="K76">
        <f t="shared" si="3"/>
        <v>1.0864090289999999</v>
      </c>
      <c r="L76">
        <v>0.49758159399999902</v>
      </c>
      <c r="M76">
        <v>0</v>
      </c>
    </row>
    <row r="77" spans="1:13" x14ac:dyDescent="0.3">
      <c r="A77" t="s">
        <v>98</v>
      </c>
      <c r="B77">
        <v>0.6396174</v>
      </c>
      <c r="C77">
        <f t="shared" si="2"/>
        <v>0.648046134</v>
      </c>
      <c r="D77">
        <v>0.65122127399999996</v>
      </c>
      <c r="E77">
        <v>0</v>
      </c>
      <c r="I77" t="s">
        <v>95</v>
      </c>
      <c r="J77">
        <v>1.148331217</v>
      </c>
      <c r="K77">
        <f t="shared" si="3"/>
        <v>1.156759951</v>
      </c>
      <c r="L77">
        <v>0.61162250399999996</v>
      </c>
      <c r="M77">
        <v>0</v>
      </c>
    </row>
    <row r="78" spans="1:13" x14ac:dyDescent="0.3">
      <c r="A78" t="s">
        <v>99</v>
      </c>
      <c r="B78">
        <v>0.62290525100000005</v>
      </c>
      <c r="C78">
        <f t="shared" si="2"/>
        <v>0.63133398500000004</v>
      </c>
      <c r="D78">
        <v>0.55707915200000002</v>
      </c>
      <c r="E78">
        <v>0</v>
      </c>
      <c r="I78" t="s">
        <v>103</v>
      </c>
      <c r="J78">
        <v>1.11591131</v>
      </c>
      <c r="K78">
        <f t="shared" si="3"/>
        <v>1.124340044</v>
      </c>
      <c r="L78">
        <v>0.66150044699999999</v>
      </c>
      <c r="M78">
        <v>0</v>
      </c>
    </row>
    <row r="79" spans="1:13" x14ac:dyDescent="0.3">
      <c r="A79" t="s">
        <v>100</v>
      </c>
      <c r="B79">
        <v>1.118617215</v>
      </c>
      <c r="C79">
        <f t="shared" si="2"/>
        <v>1.127045949</v>
      </c>
      <c r="D79">
        <v>0.60222517399999997</v>
      </c>
      <c r="E79">
        <v>0</v>
      </c>
      <c r="I79" t="s">
        <v>120</v>
      </c>
      <c r="J79">
        <v>1.487108946</v>
      </c>
      <c r="K79">
        <f t="shared" si="3"/>
        <v>1.49553768</v>
      </c>
      <c r="L79">
        <v>0.65861392100000005</v>
      </c>
      <c r="M79">
        <v>0</v>
      </c>
    </row>
    <row r="80" spans="1:13" x14ac:dyDescent="0.3">
      <c r="A80" t="s">
        <v>102</v>
      </c>
      <c r="B80">
        <v>0.96487572300000002</v>
      </c>
      <c r="C80">
        <f t="shared" si="2"/>
        <v>0.97330445700000001</v>
      </c>
      <c r="D80">
        <v>0.42554189399999998</v>
      </c>
      <c r="E80">
        <v>0</v>
      </c>
      <c r="I80" t="s">
        <v>124</v>
      </c>
      <c r="J80">
        <v>0.91028136099999901</v>
      </c>
      <c r="K80">
        <f t="shared" si="3"/>
        <v>0.91871009499999901</v>
      </c>
      <c r="L80">
        <v>0.64025457899999905</v>
      </c>
      <c r="M80">
        <v>0</v>
      </c>
    </row>
    <row r="81" spans="1:13" x14ac:dyDescent="0.3">
      <c r="A81" t="s">
        <v>104</v>
      </c>
      <c r="B81">
        <v>0.58356196199999999</v>
      </c>
      <c r="C81">
        <f t="shared" si="2"/>
        <v>0.59199069599999998</v>
      </c>
      <c r="D81">
        <v>0.51850270499999995</v>
      </c>
      <c r="E81">
        <v>0</v>
      </c>
      <c r="I81" t="s">
        <v>126</v>
      </c>
      <c r="J81">
        <v>1.1834352450000001</v>
      </c>
      <c r="K81">
        <f t="shared" si="3"/>
        <v>1.1918639790000001</v>
      </c>
      <c r="L81">
        <v>0.61890302799999997</v>
      </c>
      <c r="M81">
        <v>0</v>
      </c>
    </row>
    <row r="82" spans="1:13" x14ac:dyDescent="0.3">
      <c r="A82" t="s">
        <v>105</v>
      </c>
      <c r="B82">
        <v>0.30543094300000001</v>
      </c>
      <c r="C82">
        <f t="shared" si="2"/>
        <v>0.313859677</v>
      </c>
      <c r="D82">
        <v>0.57681758500000002</v>
      </c>
      <c r="E82">
        <v>0</v>
      </c>
      <c r="I82" t="s">
        <v>132</v>
      </c>
      <c r="J82">
        <v>1.02021626</v>
      </c>
      <c r="K82">
        <f t="shared" si="3"/>
        <v>1.028644994</v>
      </c>
      <c r="L82">
        <v>0.55896848499999996</v>
      </c>
      <c r="M82">
        <v>0</v>
      </c>
    </row>
    <row r="83" spans="1:13" x14ac:dyDescent="0.3">
      <c r="A83" t="s">
        <v>106</v>
      </c>
      <c r="B83">
        <v>3.9410582E-2</v>
      </c>
      <c r="C83">
        <f t="shared" si="2"/>
        <v>4.7839316E-2</v>
      </c>
      <c r="D83">
        <v>0.49441288</v>
      </c>
      <c r="E83">
        <v>0</v>
      </c>
      <c r="I83" t="s">
        <v>112</v>
      </c>
      <c r="J83">
        <v>1.51323354699999</v>
      </c>
      <c r="K83">
        <f t="shared" si="3"/>
        <v>1.52166228099999</v>
      </c>
      <c r="L83">
        <v>0.75265230500000002</v>
      </c>
      <c r="M83">
        <v>0</v>
      </c>
    </row>
    <row r="84" spans="1:13" x14ac:dyDescent="0.3">
      <c r="A84" t="s">
        <v>107</v>
      </c>
      <c r="B84">
        <v>1.041641789</v>
      </c>
      <c r="C84">
        <f t="shared" si="2"/>
        <v>1.050070523</v>
      </c>
      <c r="D84">
        <v>0.67415159999999996</v>
      </c>
      <c r="E84">
        <v>0</v>
      </c>
      <c r="I84" t="s">
        <v>128</v>
      </c>
      <c r="J84">
        <v>1.4526231629999999</v>
      </c>
      <c r="K84">
        <f t="shared" si="3"/>
        <v>1.4610518969999999</v>
      </c>
      <c r="L84">
        <v>0.63864992700000001</v>
      </c>
      <c r="M84">
        <v>0</v>
      </c>
    </row>
    <row r="85" spans="1:13" x14ac:dyDescent="0.3">
      <c r="A85" t="s">
        <v>108</v>
      </c>
      <c r="B85">
        <v>0.36725113999999998</v>
      </c>
      <c r="C85">
        <f t="shared" si="2"/>
        <v>0.37567987399999997</v>
      </c>
      <c r="D85">
        <v>0.50449358600000005</v>
      </c>
      <c r="E85">
        <v>0</v>
      </c>
      <c r="I85" t="s">
        <v>134</v>
      </c>
      <c r="J85">
        <v>1.5500899269999999</v>
      </c>
      <c r="K85">
        <f t="shared" si="3"/>
        <v>1.5585186609999999</v>
      </c>
      <c r="L85">
        <v>0.55433639700000004</v>
      </c>
      <c r="M85">
        <v>0</v>
      </c>
    </row>
    <row r="86" spans="1:13" x14ac:dyDescent="0.3">
      <c r="A86" t="s">
        <v>110</v>
      </c>
      <c r="B86">
        <v>0.95132989099999998</v>
      </c>
      <c r="C86">
        <f t="shared" si="2"/>
        <v>0.95975862499999998</v>
      </c>
      <c r="D86">
        <v>0.65286348500000002</v>
      </c>
      <c r="E86">
        <v>0</v>
      </c>
      <c r="I86" t="s">
        <v>0</v>
      </c>
      <c r="J86">
        <v>0.60533337099999995</v>
      </c>
      <c r="K86">
        <f t="shared" si="3"/>
        <v>0.61376210499999995</v>
      </c>
      <c r="L86">
        <v>0.85133157299999995</v>
      </c>
      <c r="M86">
        <v>1</v>
      </c>
    </row>
    <row r="87" spans="1:13" x14ac:dyDescent="0.3">
      <c r="A87" t="s">
        <v>111</v>
      </c>
      <c r="B87">
        <v>0.32124103900000001</v>
      </c>
      <c r="C87">
        <f t="shared" si="2"/>
        <v>0.329669773</v>
      </c>
      <c r="D87">
        <v>0.58170312199999996</v>
      </c>
      <c r="E87">
        <v>0</v>
      </c>
      <c r="I87" t="s">
        <v>19</v>
      </c>
      <c r="J87">
        <v>1.308635652</v>
      </c>
      <c r="K87">
        <f t="shared" si="3"/>
        <v>1.317064386</v>
      </c>
      <c r="L87">
        <v>0.92132052200000003</v>
      </c>
      <c r="M87">
        <v>1</v>
      </c>
    </row>
    <row r="88" spans="1:13" x14ac:dyDescent="0.3">
      <c r="A88" t="s">
        <v>115</v>
      </c>
      <c r="B88">
        <v>0.76928260400000004</v>
      </c>
      <c r="C88">
        <f t="shared" si="2"/>
        <v>0.77771133800000003</v>
      </c>
      <c r="D88">
        <v>0.575902303</v>
      </c>
      <c r="E88">
        <v>0</v>
      </c>
      <c r="I88" t="s">
        <v>98</v>
      </c>
      <c r="J88">
        <v>0.6396174</v>
      </c>
      <c r="K88">
        <f t="shared" si="3"/>
        <v>0.648046134</v>
      </c>
      <c r="L88">
        <v>0.65122127399999996</v>
      </c>
      <c r="M88">
        <v>1</v>
      </c>
    </row>
    <row r="89" spans="1:13" x14ac:dyDescent="0.3">
      <c r="A89" t="s">
        <v>116</v>
      </c>
      <c r="B89">
        <v>0.79000780299999995</v>
      </c>
      <c r="C89">
        <f t="shared" si="2"/>
        <v>0.79843653699999995</v>
      </c>
      <c r="D89">
        <v>0.47519696500000003</v>
      </c>
      <c r="E89">
        <v>0</v>
      </c>
      <c r="I89" t="s">
        <v>104</v>
      </c>
      <c r="J89">
        <v>0.58356196199999999</v>
      </c>
      <c r="K89">
        <f t="shared" si="3"/>
        <v>0.59199069599999998</v>
      </c>
      <c r="L89">
        <v>0.51850270499999995</v>
      </c>
      <c r="M89">
        <v>1</v>
      </c>
    </row>
    <row r="90" spans="1:13" x14ac:dyDescent="0.3">
      <c r="A90" t="s">
        <v>118</v>
      </c>
      <c r="B90">
        <v>1.1250319609999999</v>
      </c>
      <c r="C90">
        <f t="shared" si="2"/>
        <v>1.1334606949999999</v>
      </c>
      <c r="D90">
        <v>0.55194362600000002</v>
      </c>
      <c r="E90">
        <v>0</v>
      </c>
      <c r="I90" t="s">
        <v>106</v>
      </c>
      <c r="J90">
        <v>3.9410582E-2</v>
      </c>
      <c r="K90">
        <f t="shared" si="3"/>
        <v>4.7839316E-2</v>
      </c>
      <c r="L90">
        <v>0.49441288</v>
      </c>
      <c r="M90">
        <v>1</v>
      </c>
    </row>
    <row r="91" spans="1:13" x14ac:dyDescent="0.3">
      <c r="A91" t="s">
        <v>119</v>
      </c>
      <c r="B91">
        <v>0.81448260799999905</v>
      </c>
      <c r="C91">
        <f t="shared" si="2"/>
        <v>0.82291134199999905</v>
      </c>
      <c r="D91">
        <v>0.60945977900000003</v>
      </c>
      <c r="E91">
        <v>0</v>
      </c>
      <c r="I91" t="s">
        <v>116</v>
      </c>
      <c r="J91">
        <v>0.79000780299999995</v>
      </c>
      <c r="K91">
        <f t="shared" si="3"/>
        <v>0.79843653699999995</v>
      </c>
      <c r="L91">
        <v>0.47519696500000003</v>
      </c>
      <c r="M91">
        <v>1</v>
      </c>
    </row>
    <row r="92" spans="1:13" x14ac:dyDescent="0.3">
      <c r="A92" t="s">
        <v>122</v>
      </c>
      <c r="B92">
        <v>1.0797763389999999</v>
      </c>
      <c r="C92">
        <f t="shared" si="2"/>
        <v>1.0882050729999999</v>
      </c>
      <c r="D92">
        <v>0.620917889</v>
      </c>
      <c r="E92">
        <v>0</v>
      </c>
      <c r="I92" t="s">
        <v>12</v>
      </c>
      <c r="J92">
        <v>1.0286926569999999</v>
      </c>
      <c r="K92">
        <f t="shared" si="3"/>
        <v>1.0371213909999999</v>
      </c>
      <c r="L92">
        <v>0.69041097299999998</v>
      </c>
      <c r="M92">
        <v>1</v>
      </c>
    </row>
    <row r="93" spans="1:13" x14ac:dyDescent="0.3">
      <c r="A93" t="s">
        <v>125</v>
      </c>
      <c r="B93">
        <v>1.0019237439999999</v>
      </c>
      <c r="C93">
        <f t="shared" si="2"/>
        <v>1.0103524779999999</v>
      </c>
      <c r="D93">
        <v>0.56663259300000002</v>
      </c>
      <c r="E93">
        <v>0</v>
      </c>
      <c r="I93" t="s">
        <v>25</v>
      </c>
      <c r="J93">
        <v>0.96175795099999895</v>
      </c>
      <c r="K93">
        <f t="shared" si="3"/>
        <v>0.97018668499999894</v>
      </c>
      <c r="L93">
        <v>0.80643731099999905</v>
      </c>
      <c r="M93">
        <v>1</v>
      </c>
    </row>
    <row r="94" spans="1:13" x14ac:dyDescent="0.3">
      <c r="A94" t="s">
        <v>129</v>
      </c>
      <c r="B94">
        <v>0.95110428299999905</v>
      </c>
      <c r="C94">
        <f t="shared" si="2"/>
        <v>0.95953301699999904</v>
      </c>
      <c r="D94">
        <v>0.58163523299999997</v>
      </c>
      <c r="E94">
        <v>0</v>
      </c>
      <c r="I94" t="s">
        <v>53</v>
      </c>
      <c r="J94">
        <v>0.12295937699999999</v>
      </c>
      <c r="K94">
        <f t="shared" si="3"/>
        <v>0.131388111</v>
      </c>
      <c r="L94">
        <v>0.57558598100000002</v>
      </c>
      <c r="M94">
        <v>1</v>
      </c>
    </row>
    <row r="95" spans="1:13" x14ac:dyDescent="0.3">
      <c r="A95" t="s">
        <v>135</v>
      </c>
      <c r="B95">
        <v>0.36864171799999901</v>
      </c>
      <c r="C95">
        <f t="shared" si="2"/>
        <v>0.377070451999999</v>
      </c>
      <c r="D95">
        <v>0.48190139700000001</v>
      </c>
      <c r="E95">
        <v>0</v>
      </c>
      <c r="I95" t="s">
        <v>97</v>
      </c>
      <c r="J95">
        <v>1.211584193</v>
      </c>
      <c r="K95">
        <f t="shared" si="3"/>
        <v>1.220012927</v>
      </c>
      <c r="L95">
        <v>0.67965638399999995</v>
      </c>
      <c r="M95">
        <v>1</v>
      </c>
    </row>
    <row r="96" spans="1:13" x14ac:dyDescent="0.3">
      <c r="A96" t="s">
        <v>136</v>
      </c>
      <c r="B96">
        <v>0.79967149699999995</v>
      </c>
      <c r="C96">
        <f t="shared" si="2"/>
        <v>0.80810023099999995</v>
      </c>
      <c r="D96">
        <v>0.56822234500000002</v>
      </c>
      <c r="E96">
        <v>0</v>
      </c>
      <c r="I96" t="s">
        <v>101</v>
      </c>
      <c r="J96">
        <v>0.34854633000000002</v>
      </c>
      <c r="K96">
        <f t="shared" si="3"/>
        <v>0.35697506400000001</v>
      </c>
      <c r="L96">
        <v>0.58008896600000004</v>
      </c>
      <c r="M96">
        <v>1</v>
      </c>
    </row>
    <row r="97" spans="1:13" x14ac:dyDescent="0.3">
      <c r="A97" t="s">
        <v>1</v>
      </c>
      <c r="B97">
        <v>1.1785899559999999</v>
      </c>
      <c r="C97">
        <f t="shared" si="2"/>
        <v>1.1870186899999999</v>
      </c>
      <c r="D97">
        <v>1.0818455629999999</v>
      </c>
      <c r="E97">
        <v>1</v>
      </c>
      <c r="I97" t="s">
        <v>117</v>
      </c>
      <c r="J97">
        <v>1.0295903289999999</v>
      </c>
      <c r="K97">
        <f t="shared" si="3"/>
        <v>1.0380190629999999</v>
      </c>
      <c r="L97">
        <v>0.50250549700000002</v>
      </c>
      <c r="M97">
        <v>1</v>
      </c>
    </row>
    <row r="98" spans="1:13" x14ac:dyDescent="0.3">
      <c r="A98" t="s">
        <v>2</v>
      </c>
      <c r="B98">
        <v>1.4976636590000001</v>
      </c>
      <c r="C98">
        <f t="shared" si="2"/>
        <v>1.5060923930000001</v>
      </c>
      <c r="D98">
        <v>0.81350093800000001</v>
      </c>
      <c r="E98">
        <v>1</v>
      </c>
      <c r="I98" t="s">
        <v>11</v>
      </c>
      <c r="J98">
        <v>0.57448068299999999</v>
      </c>
      <c r="K98">
        <f t="shared" si="3"/>
        <v>0.58290941699999999</v>
      </c>
      <c r="L98">
        <v>0.76533478099999996</v>
      </c>
      <c r="M98">
        <v>1</v>
      </c>
    </row>
    <row r="99" spans="1:13" x14ac:dyDescent="0.3">
      <c r="A99" t="s">
        <v>10</v>
      </c>
      <c r="B99">
        <v>1.5951395779999999</v>
      </c>
      <c r="C99">
        <f t="shared" si="2"/>
        <v>1.6035683119999999</v>
      </c>
      <c r="D99">
        <v>0.70862143700000002</v>
      </c>
      <c r="E99">
        <v>1</v>
      </c>
      <c r="I99" t="s">
        <v>15</v>
      </c>
      <c r="J99">
        <v>1.2954930570000001</v>
      </c>
      <c r="K99">
        <f t="shared" si="3"/>
        <v>1.3039217910000001</v>
      </c>
      <c r="L99">
        <v>0.66289781799999903</v>
      </c>
      <c r="M99">
        <v>1</v>
      </c>
    </row>
    <row r="100" spans="1:13" x14ac:dyDescent="0.3">
      <c r="A100" t="s">
        <v>12</v>
      </c>
      <c r="B100">
        <v>1.0286926569999999</v>
      </c>
      <c r="C100">
        <f t="shared" si="2"/>
        <v>1.0371213909999999</v>
      </c>
      <c r="D100">
        <v>0.69041097299999998</v>
      </c>
      <c r="E100">
        <v>1</v>
      </c>
      <c r="I100" t="s">
        <v>21</v>
      </c>
      <c r="J100">
        <v>0.88162685200000002</v>
      </c>
      <c r="K100">
        <f t="shared" si="3"/>
        <v>0.89005558600000001</v>
      </c>
      <c r="L100">
        <v>0.68350739500000002</v>
      </c>
      <c r="M100">
        <v>1</v>
      </c>
    </row>
    <row r="101" spans="1:13" x14ac:dyDescent="0.3">
      <c r="A101" t="s">
        <v>14</v>
      </c>
      <c r="B101">
        <v>1.2841274149999999</v>
      </c>
      <c r="C101">
        <f t="shared" si="2"/>
        <v>1.2925561489999999</v>
      </c>
      <c r="D101">
        <v>0.985682693</v>
      </c>
      <c r="E101">
        <v>1</v>
      </c>
      <c r="I101" t="s">
        <v>96</v>
      </c>
      <c r="J101">
        <v>0.91535748799999905</v>
      </c>
      <c r="K101">
        <f t="shared" si="3"/>
        <v>0.92378622199999905</v>
      </c>
      <c r="L101">
        <v>0.46670426299999901</v>
      </c>
      <c r="M101">
        <v>1</v>
      </c>
    </row>
    <row r="102" spans="1:13" x14ac:dyDescent="0.3">
      <c r="A102" t="s">
        <v>16</v>
      </c>
      <c r="B102">
        <v>1.1206987509999999</v>
      </c>
      <c r="C102">
        <f t="shared" si="2"/>
        <v>1.1291274849999999</v>
      </c>
      <c r="D102">
        <v>1.0615034299999999</v>
      </c>
      <c r="E102">
        <v>1</v>
      </c>
      <c r="I102" t="s">
        <v>131</v>
      </c>
      <c r="J102">
        <v>1.4633418149999999</v>
      </c>
      <c r="K102">
        <f t="shared" si="3"/>
        <v>1.4717705489999999</v>
      </c>
      <c r="L102">
        <v>0.61083612099999995</v>
      </c>
      <c r="M102">
        <v>1</v>
      </c>
    </row>
    <row r="103" spans="1:13" x14ac:dyDescent="0.3">
      <c r="A103" t="s">
        <v>25</v>
      </c>
      <c r="B103">
        <v>0.96175795099999895</v>
      </c>
      <c r="C103">
        <f t="shared" si="2"/>
        <v>0.97018668499999894</v>
      </c>
      <c r="D103">
        <v>0.80643731099999905</v>
      </c>
      <c r="E103">
        <v>1</v>
      </c>
      <c r="I103" t="s">
        <v>137</v>
      </c>
      <c r="J103">
        <v>0.87920954599999901</v>
      </c>
      <c r="K103">
        <f t="shared" si="3"/>
        <v>0.887638279999999</v>
      </c>
      <c r="L103">
        <v>0.48128936</v>
      </c>
      <c r="M103">
        <v>1</v>
      </c>
    </row>
    <row r="104" spans="1:13" x14ac:dyDescent="0.3">
      <c r="A104" t="s">
        <v>39</v>
      </c>
      <c r="B104">
        <v>0.91340070299999998</v>
      </c>
      <c r="C104">
        <f t="shared" si="2"/>
        <v>0.92182943699999997</v>
      </c>
      <c r="D104">
        <v>0.71627355400000003</v>
      </c>
      <c r="E104">
        <v>1</v>
      </c>
      <c r="I104" t="s">
        <v>123</v>
      </c>
      <c r="J104">
        <v>1.6122893490000001</v>
      </c>
      <c r="K104">
        <f t="shared" si="3"/>
        <v>1.6207180830000001</v>
      </c>
      <c r="L104">
        <v>0.71275665599999904</v>
      </c>
      <c r="M104">
        <v>1</v>
      </c>
    </row>
    <row r="105" spans="1:13" x14ac:dyDescent="0.3">
      <c r="A105" t="s">
        <v>53</v>
      </c>
      <c r="B105">
        <v>0.12295937699999999</v>
      </c>
      <c r="C105">
        <f t="shared" si="2"/>
        <v>0.131388111</v>
      </c>
      <c r="D105">
        <v>0.57558598100000002</v>
      </c>
      <c r="E105">
        <v>1</v>
      </c>
      <c r="I105" t="s">
        <v>127</v>
      </c>
      <c r="J105">
        <v>1.564398146</v>
      </c>
      <c r="K105">
        <f t="shared" si="3"/>
        <v>1.57282688</v>
      </c>
      <c r="L105">
        <v>0.60141286799999905</v>
      </c>
      <c r="M105">
        <v>1</v>
      </c>
    </row>
    <row r="106" spans="1:13" x14ac:dyDescent="0.3">
      <c r="A106" t="s">
        <v>92</v>
      </c>
      <c r="B106">
        <v>1.1853850159999999</v>
      </c>
      <c r="C106">
        <f t="shared" si="2"/>
        <v>1.1938137499999999</v>
      </c>
      <c r="D106">
        <v>0.59844417699999997</v>
      </c>
      <c r="E106">
        <v>1</v>
      </c>
      <c r="I106" t="s">
        <v>5</v>
      </c>
      <c r="J106">
        <v>0.97886468199999999</v>
      </c>
      <c r="K106">
        <f t="shared" si="3"/>
        <v>0.98729341599999998</v>
      </c>
      <c r="L106">
        <v>0.71409519499999996</v>
      </c>
      <c r="M106">
        <v>2</v>
      </c>
    </row>
    <row r="107" spans="1:13" x14ac:dyDescent="0.3">
      <c r="A107" t="s">
        <v>97</v>
      </c>
      <c r="B107">
        <v>1.211584193</v>
      </c>
      <c r="C107">
        <f t="shared" si="2"/>
        <v>1.220012927</v>
      </c>
      <c r="D107">
        <v>0.67965638399999995</v>
      </c>
      <c r="E107">
        <v>1</v>
      </c>
      <c r="I107" t="s">
        <v>20</v>
      </c>
      <c r="J107">
        <v>1.040015484</v>
      </c>
      <c r="K107">
        <f t="shared" si="3"/>
        <v>1.048444218</v>
      </c>
      <c r="L107">
        <v>0.707709429</v>
      </c>
      <c r="M107">
        <v>2</v>
      </c>
    </row>
    <row r="108" spans="1:13" x14ac:dyDescent="0.3">
      <c r="A108" t="s">
        <v>101</v>
      </c>
      <c r="B108">
        <v>0.34854633000000002</v>
      </c>
      <c r="C108">
        <f t="shared" si="2"/>
        <v>0.35697506400000001</v>
      </c>
      <c r="D108">
        <v>0.58008896600000004</v>
      </c>
      <c r="E108">
        <v>1</v>
      </c>
      <c r="I108" t="s">
        <v>28</v>
      </c>
      <c r="J108">
        <v>0.65262722799999995</v>
      </c>
      <c r="K108">
        <f t="shared" si="3"/>
        <v>0.66105596199999994</v>
      </c>
      <c r="L108">
        <v>0.32188814300000002</v>
      </c>
      <c r="M108">
        <v>2</v>
      </c>
    </row>
    <row r="109" spans="1:13" x14ac:dyDescent="0.3">
      <c r="A109" t="s">
        <v>109</v>
      </c>
      <c r="B109">
        <v>1.21816181</v>
      </c>
      <c r="C109">
        <f t="shared" si="2"/>
        <v>1.226590544</v>
      </c>
      <c r="D109">
        <v>0.62330073799999997</v>
      </c>
      <c r="E109">
        <v>1</v>
      </c>
      <c r="I109" t="s">
        <v>31</v>
      </c>
      <c r="J109">
        <v>1.0983359580000001</v>
      </c>
      <c r="K109">
        <f t="shared" si="3"/>
        <v>1.106764692</v>
      </c>
      <c r="L109">
        <v>0.60425625999999999</v>
      </c>
      <c r="M109">
        <v>2</v>
      </c>
    </row>
    <row r="110" spans="1:13" x14ac:dyDescent="0.3">
      <c r="A110" t="s">
        <v>113</v>
      </c>
      <c r="B110">
        <v>0.56291475599999996</v>
      </c>
      <c r="C110">
        <f t="shared" si="2"/>
        <v>0.57134348999999995</v>
      </c>
      <c r="D110">
        <v>0.49511363899999999</v>
      </c>
      <c r="E110">
        <v>1</v>
      </c>
      <c r="I110" t="s">
        <v>32</v>
      </c>
      <c r="J110">
        <v>6.0013979000000002E-2</v>
      </c>
      <c r="K110">
        <f t="shared" si="3"/>
        <v>6.8442713000000002E-2</v>
      </c>
      <c r="L110">
        <v>0.52540618299999997</v>
      </c>
      <c r="M110">
        <v>2</v>
      </c>
    </row>
    <row r="111" spans="1:13" x14ac:dyDescent="0.3">
      <c r="A111" t="s">
        <v>114</v>
      </c>
      <c r="B111">
        <v>1.0383093569999999</v>
      </c>
      <c r="C111">
        <f t="shared" si="2"/>
        <v>1.0467380909999999</v>
      </c>
      <c r="D111">
        <v>0.49428180100000002</v>
      </c>
      <c r="E111">
        <v>1</v>
      </c>
      <c r="I111" t="s">
        <v>79</v>
      </c>
      <c r="J111">
        <v>7.2499778000000001E-2</v>
      </c>
      <c r="K111">
        <f t="shared" si="3"/>
        <v>8.0928512000000008E-2</v>
      </c>
      <c r="L111">
        <v>0.49692499099999998</v>
      </c>
      <c r="M111">
        <v>2</v>
      </c>
    </row>
    <row r="112" spans="1:13" x14ac:dyDescent="0.3">
      <c r="A112" t="s">
        <v>117</v>
      </c>
      <c r="B112">
        <v>1.0295903289999999</v>
      </c>
      <c r="C112">
        <f t="shared" si="2"/>
        <v>1.0380190629999999</v>
      </c>
      <c r="D112">
        <v>0.50250549700000002</v>
      </c>
      <c r="E112">
        <v>1</v>
      </c>
      <c r="I112" t="s">
        <v>84</v>
      </c>
      <c r="J112">
        <v>1.0444845920000001</v>
      </c>
      <c r="K112">
        <f t="shared" si="3"/>
        <v>1.0529133260000001</v>
      </c>
      <c r="L112">
        <v>0.50130482399999998</v>
      </c>
      <c r="M112">
        <v>2</v>
      </c>
    </row>
    <row r="113" spans="1:13" x14ac:dyDescent="0.3">
      <c r="A113" t="s">
        <v>121</v>
      </c>
      <c r="B113">
        <v>1.0945914370000001</v>
      </c>
      <c r="C113">
        <f t="shared" si="2"/>
        <v>1.103020171</v>
      </c>
      <c r="D113">
        <v>0.65199632200000002</v>
      </c>
      <c r="E113">
        <v>1</v>
      </c>
      <c r="I113" t="s">
        <v>91</v>
      </c>
      <c r="J113">
        <v>5.1814155999999903E-2</v>
      </c>
      <c r="K113">
        <f t="shared" si="3"/>
        <v>6.0242889999999903E-2</v>
      </c>
      <c r="L113">
        <v>0.40854844899999998</v>
      </c>
      <c r="M113">
        <v>2</v>
      </c>
    </row>
    <row r="114" spans="1:13" x14ac:dyDescent="0.3">
      <c r="A114" t="s">
        <v>130</v>
      </c>
      <c r="B114">
        <v>1.152054986</v>
      </c>
      <c r="C114">
        <f t="shared" si="2"/>
        <v>1.16048372</v>
      </c>
      <c r="D114">
        <v>0.54817113100000003</v>
      </c>
      <c r="E114">
        <v>1</v>
      </c>
      <c r="I114" t="s">
        <v>99</v>
      </c>
      <c r="J114">
        <v>0.62290525100000005</v>
      </c>
      <c r="K114">
        <f t="shared" si="3"/>
        <v>0.63133398500000004</v>
      </c>
      <c r="L114">
        <v>0.55707915200000002</v>
      </c>
      <c r="M114">
        <v>2</v>
      </c>
    </row>
    <row r="115" spans="1:13" x14ac:dyDescent="0.3">
      <c r="A115" t="s">
        <v>133</v>
      </c>
      <c r="B115">
        <v>1.137894738</v>
      </c>
      <c r="C115">
        <f t="shared" si="2"/>
        <v>1.146323472</v>
      </c>
      <c r="D115">
        <v>0.59093601799999995</v>
      </c>
      <c r="E115">
        <v>1</v>
      </c>
      <c r="I115" t="s">
        <v>102</v>
      </c>
      <c r="J115">
        <v>0.96487572300000002</v>
      </c>
      <c r="K115">
        <f t="shared" si="3"/>
        <v>0.97330445700000001</v>
      </c>
      <c r="L115">
        <v>0.42554189399999998</v>
      </c>
      <c r="M115">
        <v>2</v>
      </c>
    </row>
    <row r="116" spans="1:13" x14ac:dyDescent="0.3">
      <c r="A116" t="s">
        <v>138</v>
      </c>
      <c r="B116">
        <v>1</v>
      </c>
      <c r="C116">
        <f t="shared" si="2"/>
        <v>1.008428734</v>
      </c>
      <c r="D116">
        <v>0.99483373099999906</v>
      </c>
      <c r="E116">
        <v>1</v>
      </c>
      <c r="I116" t="s">
        <v>105</v>
      </c>
      <c r="J116">
        <v>0.30543094300000001</v>
      </c>
      <c r="K116">
        <f t="shared" si="3"/>
        <v>0.313859677</v>
      </c>
      <c r="L116">
        <v>0.57681758500000002</v>
      </c>
      <c r="M116">
        <v>2</v>
      </c>
    </row>
    <row r="117" spans="1:13" x14ac:dyDescent="0.3">
      <c r="A117" t="s">
        <v>8</v>
      </c>
      <c r="B117">
        <v>1.3544523930000001</v>
      </c>
      <c r="C117">
        <f t="shared" si="2"/>
        <v>1.3628811270000001</v>
      </c>
      <c r="D117">
        <v>0.80388304200000005</v>
      </c>
      <c r="E117" s="4">
        <v>2</v>
      </c>
      <c r="I117" t="s">
        <v>107</v>
      </c>
      <c r="J117">
        <v>1.041641789</v>
      </c>
      <c r="K117">
        <f t="shared" si="3"/>
        <v>1.050070523</v>
      </c>
      <c r="L117">
        <v>0.67415159999999996</v>
      </c>
      <c r="M117">
        <v>2</v>
      </c>
    </row>
    <row r="118" spans="1:13" x14ac:dyDescent="0.3">
      <c r="A118" t="s">
        <v>11</v>
      </c>
      <c r="B118">
        <v>0.57448068299999999</v>
      </c>
      <c r="C118">
        <f t="shared" si="2"/>
        <v>0.58290941699999999</v>
      </c>
      <c r="D118">
        <v>0.76533478099999996</v>
      </c>
      <c r="E118" s="4">
        <v>2</v>
      </c>
      <c r="I118" t="s">
        <v>108</v>
      </c>
      <c r="J118">
        <v>0.36725113999999998</v>
      </c>
      <c r="K118">
        <f t="shared" si="3"/>
        <v>0.37567987399999997</v>
      </c>
      <c r="L118">
        <v>0.50449358600000005</v>
      </c>
      <c r="M118">
        <v>2</v>
      </c>
    </row>
    <row r="119" spans="1:13" x14ac:dyDescent="0.3">
      <c r="A119" t="s">
        <v>15</v>
      </c>
      <c r="B119">
        <v>1.2954930570000001</v>
      </c>
      <c r="C119">
        <f t="shared" si="2"/>
        <v>1.3039217910000001</v>
      </c>
      <c r="D119">
        <v>0.66289781799999903</v>
      </c>
      <c r="E119" s="4">
        <v>2</v>
      </c>
      <c r="I119" t="s">
        <v>111</v>
      </c>
      <c r="J119">
        <v>0.32124103900000001</v>
      </c>
      <c r="K119">
        <f t="shared" si="3"/>
        <v>0.329669773</v>
      </c>
      <c r="L119">
        <v>0.58170312199999996</v>
      </c>
      <c r="M119">
        <v>2</v>
      </c>
    </row>
    <row r="120" spans="1:13" x14ac:dyDescent="0.3">
      <c r="A120" t="s">
        <v>17</v>
      </c>
      <c r="B120">
        <v>1.146656017</v>
      </c>
      <c r="C120">
        <f t="shared" si="2"/>
        <v>1.155084751</v>
      </c>
      <c r="D120">
        <v>0.98821166799999904</v>
      </c>
      <c r="E120" s="4">
        <v>2</v>
      </c>
      <c r="I120" t="s">
        <v>115</v>
      </c>
      <c r="J120">
        <v>0.76928260400000004</v>
      </c>
      <c r="K120">
        <f t="shared" si="3"/>
        <v>0.77771133800000003</v>
      </c>
      <c r="L120">
        <v>0.575902303</v>
      </c>
      <c r="M120">
        <v>2</v>
      </c>
    </row>
    <row r="121" spans="1:13" x14ac:dyDescent="0.3">
      <c r="A121" t="s">
        <v>18</v>
      </c>
      <c r="B121">
        <v>0.90718780599999904</v>
      </c>
      <c r="C121">
        <f t="shared" si="2"/>
        <v>0.91561653999999904</v>
      </c>
      <c r="D121">
        <v>0.75540565999999998</v>
      </c>
      <c r="E121" s="4">
        <v>2</v>
      </c>
      <c r="I121" t="s">
        <v>118</v>
      </c>
      <c r="J121">
        <v>1.1250319609999999</v>
      </c>
      <c r="K121">
        <f t="shared" si="3"/>
        <v>1.1334606949999999</v>
      </c>
      <c r="L121">
        <v>0.55194362600000002</v>
      </c>
      <c r="M121">
        <v>2</v>
      </c>
    </row>
    <row r="122" spans="1:13" x14ac:dyDescent="0.3">
      <c r="A122" t="s">
        <v>21</v>
      </c>
      <c r="B122">
        <v>0.88162685200000002</v>
      </c>
      <c r="C122">
        <f t="shared" si="2"/>
        <v>0.89005558600000001</v>
      </c>
      <c r="D122">
        <v>0.68350739500000002</v>
      </c>
      <c r="E122" s="4">
        <v>2</v>
      </c>
      <c r="I122" t="s">
        <v>119</v>
      </c>
      <c r="J122">
        <v>0.81448260799999905</v>
      </c>
      <c r="K122">
        <f t="shared" si="3"/>
        <v>0.82291134199999905</v>
      </c>
      <c r="L122">
        <v>0.60945977900000003</v>
      </c>
      <c r="M122">
        <v>2</v>
      </c>
    </row>
    <row r="123" spans="1:13" x14ac:dyDescent="0.3">
      <c r="A123" s="3" t="s">
        <v>24</v>
      </c>
      <c r="B123">
        <v>1.5223017649999999</v>
      </c>
      <c r="C123">
        <f t="shared" si="2"/>
        <v>1.5307304989999999</v>
      </c>
      <c r="D123">
        <v>0.71621025099999902</v>
      </c>
      <c r="E123" s="4">
        <v>2</v>
      </c>
      <c r="I123" t="s">
        <v>122</v>
      </c>
      <c r="J123">
        <v>1.0797763389999999</v>
      </c>
      <c r="K123">
        <f t="shared" si="3"/>
        <v>1.0882050729999999</v>
      </c>
      <c r="L123">
        <v>0.620917889</v>
      </c>
      <c r="M123">
        <v>2</v>
      </c>
    </row>
    <row r="124" spans="1:13" x14ac:dyDescent="0.3">
      <c r="A124" t="s">
        <v>26</v>
      </c>
      <c r="B124">
        <v>1.6148624219999901</v>
      </c>
      <c r="C124">
        <f t="shared" si="2"/>
        <v>1.6232911559999901</v>
      </c>
      <c r="D124">
        <v>1.0060671779999999</v>
      </c>
      <c r="E124" s="4">
        <v>2</v>
      </c>
      <c r="I124" t="s">
        <v>125</v>
      </c>
      <c r="J124">
        <v>1.0019237439999999</v>
      </c>
      <c r="K124">
        <f t="shared" si="3"/>
        <v>1.0103524779999999</v>
      </c>
      <c r="L124">
        <v>0.56663259300000002</v>
      </c>
      <c r="M124">
        <v>2</v>
      </c>
    </row>
    <row r="125" spans="1:13" x14ac:dyDescent="0.3">
      <c r="A125" t="s">
        <v>30</v>
      </c>
      <c r="B125">
        <v>0.80549935299999997</v>
      </c>
      <c r="C125">
        <f t="shared" si="2"/>
        <v>0.81392808699999997</v>
      </c>
      <c r="D125">
        <v>0.57916733899999995</v>
      </c>
      <c r="E125" s="4">
        <v>2</v>
      </c>
      <c r="I125" t="s">
        <v>135</v>
      </c>
      <c r="J125">
        <v>0.36864171799999901</v>
      </c>
      <c r="K125">
        <f t="shared" si="3"/>
        <v>0.377070451999999</v>
      </c>
      <c r="L125">
        <v>0.48190139700000001</v>
      </c>
      <c r="M125">
        <v>2</v>
      </c>
    </row>
    <row r="126" spans="1:13" x14ac:dyDescent="0.3">
      <c r="A126" t="s">
        <v>94</v>
      </c>
      <c r="B126">
        <v>1.0779802949999999</v>
      </c>
      <c r="C126">
        <f t="shared" si="2"/>
        <v>1.0864090289999999</v>
      </c>
      <c r="D126">
        <v>0.49758159399999902</v>
      </c>
      <c r="E126" s="4">
        <v>2</v>
      </c>
      <c r="I126" t="s">
        <v>10</v>
      </c>
      <c r="J126">
        <v>1.5951395779999999</v>
      </c>
      <c r="K126">
        <f t="shared" si="3"/>
        <v>1.6035683119999999</v>
      </c>
      <c r="L126">
        <v>0.70862143700000002</v>
      </c>
      <c r="M126">
        <v>2</v>
      </c>
    </row>
    <row r="127" spans="1:13" x14ac:dyDescent="0.3">
      <c r="A127" t="s">
        <v>95</v>
      </c>
      <c r="B127">
        <v>1.148331217</v>
      </c>
      <c r="C127">
        <f t="shared" si="2"/>
        <v>1.156759951</v>
      </c>
      <c r="D127">
        <v>0.61162250399999996</v>
      </c>
      <c r="E127" s="4">
        <v>2</v>
      </c>
      <c r="I127" t="s">
        <v>92</v>
      </c>
      <c r="J127">
        <v>1.1853850159999999</v>
      </c>
      <c r="K127">
        <f t="shared" si="3"/>
        <v>1.1938137499999999</v>
      </c>
      <c r="L127">
        <v>0.59844417699999997</v>
      </c>
      <c r="M127">
        <v>2</v>
      </c>
    </row>
    <row r="128" spans="1:13" x14ac:dyDescent="0.3">
      <c r="A128" t="s">
        <v>96</v>
      </c>
      <c r="B128">
        <v>0.91535748799999905</v>
      </c>
      <c r="C128">
        <f t="shared" si="2"/>
        <v>0.92378622199999905</v>
      </c>
      <c r="D128">
        <v>0.46670426299999901</v>
      </c>
      <c r="E128" s="4">
        <v>2</v>
      </c>
      <c r="I128" t="s">
        <v>114</v>
      </c>
      <c r="J128">
        <v>1.0383093569999999</v>
      </c>
      <c r="K128">
        <f t="shared" si="3"/>
        <v>1.0467380909999999</v>
      </c>
      <c r="L128">
        <v>0.49428180100000002</v>
      </c>
      <c r="M128">
        <v>2</v>
      </c>
    </row>
    <row r="129" spans="1:13" x14ac:dyDescent="0.3">
      <c r="A129" t="s">
        <v>103</v>
      </c>
      <c r="B129">
        <v>1.11591131</v>
      </c>
      <c r="C129">
        <f t="shared" si="2"/>
        <v>1.124340044</v>
      </c>
      <c r="D129">
        <v>0.66150044699999999</v>
      </c>
      <c r="E129" s="4">
        <v>2</v>
      </c>
      <c r="I129" t="s">
        <v>130</v>
      </c>
      <c r="J129">
        <v>1.152054986</v>
      </c>
      <c r="K129">
        <f t="shared" si="3"/>
        <v>1.16048372</v>
      </c>
      <c r="L129">
        <v>0.54817113100000003</v>
      </c>
      <c r="M129">
        <v>2</v>
      </c>
    </row>
    <row r="130" spans="1:13" x14ac:dyDescent="0.3">
      <c r="A130" s="3" t="s">
        <v>120</v>
      </c>
      <c r="B130">
        <v>1.487108946</v>
      </c>
      <c r="C130">
        <f t="shared" si="2"/>
        <v>1.49553768</v>
      </c>
      <c r="D130">
        <v>0.65861392100000005</v>
      </c>
      <c r="E130" s="4">
        <v>2</v>
      </c>
      <c r="I130" t="s">
        <v>133</v>
      </c>
      <c r="J130">
        <v>1.137894738</v>
      </c>
      <c r="K130">
        <f t="shared" si="3"/>
        <v>1.146323472</v>
      </c>
      <c r="L130">
        <v>0.59093601799999995</v>
      </c>
      <c r="M130">
        <v>2</v>
      </c>
    </row>
    <row r="131" spans="1:13" x14ac:dyDescent="0.3">
      <c r="A131" t="s">
        <v>124</v>
      </c>
      <c r="B131">
        <v>0.91028136099999901</v>
      </c>
      <c r="C131">
        <f t="shared" ref="C131:C140" si="4">B131+(-1*MIN($B$2:$B$140))</f>
        <v>0.91871009499999901</v>
      </c>
      <c r="D131">
        <v>0.64025457899999905</v>
      </c>
      <c r="E131" s="4">
        <v>2</v>
      </c>
      <c r="I131" t="s">
        <v>30</v>
      </c>
      <c r="J131">
        <v>0.80549935299999997</v>
      </c>
      <c r="K131">
        <f t="shared" ref="K131:K140" si="5">J131+(-1*(MIN($J$2:$J$140)))</f>
        <v>0.81392808699999997</v>
      </c>
      <c r="L131">
        <v>0.57916733899999995</v>
      </c>
      <c r="M131">
        <v>2</v>
      </c>
    </row>
    <row r="132" spans="1:13" x14ac:dyDescent="0.3">
      <c r="A132" t="s">
        <v>126</v>
      </c>
      <c r="B132">
        <v>1.1834352450000001</v>
      </c>
      <c r="C132">
        <f t="shared" si="4"/>
        <v>1.1918639790000001</v>
      </c>
      <c r="D132">
        <v>0.61890302799999997</v>
      </c>
      <c r="E132" s="4">
        <v>2</v>
      </c>
      <c r="I132" t="s">
        <v>3</v>
      </c>
      <c r="J132">
        <v>1.40702808699999</v>
      </c>
      <c r="K132">
        <f t="shared" si="5"/>
        <v>1.41545682099999</v>
      </c>
      <c r="L132">
        <v>0.82007133799999998</v>
      </c>
      <c r="M132">
        <v>3</v>
      </c>
    </row>
    <row r="133" spans="1:13" x14ac:dyDescent="0.3">
      <c r="A133" t="s">
        <v>131</v>
      </c>
      <c r="B133">
        <v>1.4633418149999999</v>
      </c>
      <c r="C133">
        <f t="shared" si="4"/>
        <v>1.4717705489999999</v>
      </c>
      <c r="D133">
        <v>0.61083612099999995</v>
      </c>
      <c r="E133" s="4">
        <v>2</v>
      </c>
      <c r="I133" t="s">
        <v>23</v>
      </c>
      <c r="J133">
        <v>0.84546259000000001</v>
      </c>
      <c r="K133">
        <f t="shared" si="5"/>
        <v>0.85389132400000001</v>
      </c>
      <c r="L133">
        <v>0.41662521399999902</v>
      </c>
      <c r="M133">
        <v>3</v>
      </c>
    </row>
    <row r="134" spans="1:13" x14ac:dyDescent="0.3">
      <c r="A134" s="3" t="s">
        <v>132</v>
      </c>
      <c r="B134">
        <v>1.02021626</v>
      </c>
      <c r="C134">
        <f t="shared" si="4"/>
        <v>1.028644994</v>
      </c>
      <c r="D134">
        <v>0.55896848499999996</v>
      </c>
      <c r="E134" s="4">
        <v>2</v>
      </c>
      <c r="I134" t="s">
        <v>100</v>
      </c>
      <c r="J134">
        <v>1.118617215</v>
      </c>
      <c r="K134">
        <f t="shared" si="5"/>
        <v>1.127045949</v>
      </c>
      <c r="L134">
        <v>0.60222517399999997</v>
      </c>
      <c r="M134">
        <v>3</v>
      </c>
    </row>
    <row r="135" spans="1:13" x14ac:dyDescent="0.3">
      <c r="A135" t="s">
        <v>137</v>
      </c>
      <c r="B135">
        <v>0.87920954599999901</v>
      </c>
      <c r="C135">
        <f t="shared" si="4"/>
        <v>0.887638279999999</v>
      </c>
      <c r="D135">
        <v>0.48128936</v>
      </c>
      <c r="E135" s="4">
        <v>2</v>
      </c>
      <c r="I135" t="s">
        <v>110</v>
      </c>
      <c r="J135">
        <v>0.95132989099999998</v>
      </c>
      <c r="K135">
        <f t="shared" si="5"/>
        <v>0.95975862499999998</v>
      </c>
      <c r="L135">
        <v>0.65286348500000002</v>
      </c>
      <c r="M135">
        <v>3</v>
      </c>
    </row>
    <row r="136" spans="1:13" x14ac:dyDescent="0.3">
      <c r="A136" t="s">
        <v>112</v>
      </c>
      <c r="B136">
        <v>1.51323354699999</v>
      </c>
      <c r="C136">
        <f t="shared" si="4"/>
        <v>1.52166228099999</v>
      </c>
      <c r="D136">
        <v>0.75265230500000002</v>
      </c>
      <c r="E136" s="4">
        <v>3</v>
      </c>
      <c r="I136" t="s">
        <v>129</v>
      </c>
      <c r="J136">
        <v>0.95110428299999905</v>
      </c>
      <c r="K136">
        <f t="shared" si="5"/>
        <v>0.95953301699999904</v>
      </c>
      <c r="L136">
        <v>0.58163523299999997</v>
      </c>
      <c r="M136">
        <v>3</v>
      </c>
    </row>
    <row r="137" spans="1:13" x14ac:dyDescent="0.3">
      <c r="A137" s="3" t="s">
        <v>123</v>
      </c>
      <c r="B137">
        <v>1.6122893490000001</v>
      </c>
      <c r="C137">
        <f t="shared" si="4"/>
        <v>1.6207180830000001</v>
      </c>
      <c r="D137">
        <v>0.71275665599999904</v>
      </c>
      <c r="E137" s="4">
        <v>3</v>
      </c>
      <c r="I137" t="s">
        <v>2</v>
      </c>
      <c r="J137">
        <v>1.4976636590000001</v>
      </c>
      <c r="K137">
        <f t="shared" si="5"/>
        <v>1.5060923930000001</v>
      </c>
      <c r="L137">
        <v>0.81350093800000001</v>
      </c>
      <c r="M137">
        <v>3</v>
      </c>
    </row>
    <row r="138" spans="1:13" x14ac:dyDescent="0.3">
      <c r="A138" s="3" t="s">
        <v>127</v>
      </c>
      <c r="B138">
        <v>1.564398146</v>
      </c>
      <c r="C138">
        <f t="shared" si="4"/>
        <v>1.57282688</v>
      </c>
      <c r="D138">
        <v>0.60141286799999905</v>
      </c>
      <c r="E138" s="4">
        <v>3</v>
      </c>
      <c r="I138" t="s">
        <v>109</v>
      </c>
      <c r="J138">
        <v>1.21816181</v>
      </c>
      <c r="K138">
        <f t="shared" si="5"/>
        <v>1.226590544</v>
      </c>
      <c r="L138">
        <v>0.62330073799999997</v>
      </c>
      <c r="M138">
        <v>3</v>
      </c>
    </row>
    <row r="139" spans="1:13" x14ac:dyDescent="0.3">
      <c r="A139" s="3" t="s">
        <v>128</v>
      </c>
      <c r="B139">
        <v>1.4526231629999999</v>
      </c>
      <c r="C139">
        <f t="shared" si="4"/>
        <v>1.4610518969999999</v>
      </c>
      <c r="D139">
        <v>0.63864992700000001</v>
      </c>
      <c r="E139" s="4">
        <v>3</v>
      </c>
      <c r="I139" t="s">
        <v>113</v>
      </c>
      <c r="J139">
        <v>0.56291475599999996</v>
      </c>
      <c r="K139">
        <f t="shared" si="5"/>
        <v>0.57134348999999995</v>
      </c>
      <c r="L139">
        <v>0.49511363899999999</v>
      </c>
      <c r="M139">
        <v>3</v>
      </c>
    </row>
    <row r="140" spans="1:13" x14ac:dyDescent="0.3">
      <c r="A140" s="3" t="s">
        <v>134</v>
      </c>
      <c r="B140">
        <v>1.5500899269999999</v>
      </c>
      <c r="C140">
        <f t="shared" si="4"/>
        <v>1.5585186609999999</v>
      </c>
      <c r="D140">
        <v>0.55433639700000004</v>
      </c>
      <c r="E140" s="4">
        <v>3</v>
      </c>
      <c r="I140" t="s">
        <v>18</v>
      </c>
      <c r="J140">
        <v>0.90718780599999904</v>
      </c>
      <c r="K140">
        <f t="shared" si="5"/>
        <v>0.91561653999999904</v>
      </c>
      <c r="L140">
        <v>0.75540565999999998</v>
      </c>
      <c r="M140">
        <v>3</v>
      </c>
    </row>
    <row r="141" spans="1:13" x14ac:dyDescent="0.3">
      <c r="E141" s="5"/>
    </row>
  </sheetData>
  <sortState xmlns:xlrd2="http://schemas.microsoft.com/office/spreadsheetml/2017/richdata2" ref="I2:M140">
    <sortCondition ref="M2:M14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C72E-8899-40A1-A50D-DAFFC7646506}">
  <dimension ref="A1:N4001"/>
  <sheetViews>
    <sheetView workbookViewId="0">
      <selection activeCell="T26" sqref="T26"/>
    </sheetView>
  </sheetViews>
  <sheetFormatPr defaultRowHeight="14.4" x14ac:dyDescent="0.3"/>
  <sheetData>
    <row r="1" spans="1:14" x14ac:dyDescent="0.3">
      <c r="A1" t="s">
        <v>141</v>
      </c>
      <c r="B1" t="s">
        <v>140</v>
      </c>
      <c r="E1" t="s">
        <v>160</v>
      </c>
      <c r="F1" t="s">
        <v>161</v>
      </c>
      <c r="H1" t="s">
        <v>162</v>
      </c>
      <c r="I1" t="s">
        <v>163</v>
      </c>
    </row>
    <row r="2" spans="1:14" x14ac:dyDescent="0.3">
      <c r="A2">
        <v>0.19011081031906499</v>
      </c>
      <c r="B2">
        <v>0.77493373952887701</v>
      </c>
      <c r="E2">
        <v>-0.49403953226842201</v>
      </c>
      <c r="F2">
        <v>0.46043186503407701</v>
      </c>
      <c r="H2">
        <v>0.36304359148559401</v>
      </c>
      <c r="I2">
        <v>0.62856190895411201</v>
      </c>
      <c r="L2" t="s">
        <v>138</v>
      </c>
      <c r="M2">
        <v>-2.8225441909631401</v>
      </c>
      <c r="N2">
        <v>2.6097356227265598</v>
      </c>
    </row>
    <row r="3" spans="1:14" x14ac:dyDescent="0.3">
      <c r="A3">
        <v>-0.85343536450700497</v>
      </c>
      <c r="B3">
        <v>-0.109971449169701</v>
      </c>
      <c r="E3">
        <v>0.116487868793405</v>
      </c>
      <c r="F3">
        <v>0.31895861098390699</v>
      </c>
      <c r="H3">
        <v>-0.63424770327778202</v>
      </c>
      <c r="I3">
        <v>0.46368306949030602</v>
      </c>
    </row>
    <row r="4" spans="1:14" x14ac:dyDescent="0.3">
      <c r="A4">
        <v>0.160549179065616</v>
      </c>
      <c r="B4">
        <v>3.42779498388441</v>
      </c>
      <c r="E4">
        <v>-0.208681042675888</v>
      </c>
      <c r="F4">
        <v>0.39430773363017102</v>
      </c>
      <c r="H4">
        <v>-1.74531150848376E-2</v>
      </c>
      <c r="I4">
        <v>0.56565565906649196</v>
      </c>
      <c r="M4" t="s">
        <v>141</v>
      </c>
      <c r="N4" t="s">
        <v>140</v>
      </c>
    </row>
    <row r="5" spans="1:14" x14ac:dyDescent="0.3">
      <c r="A5">
        <v>-7.7591535453990404E-2</v>
      </c>
      <c r="B5">
        <v>1.7280784336068</v>
      </c>
      <c r="E5">
        <v>-0.89344449549627303</v>
      </c>
      <c r="F5">
        <v>0.55298318989412198</v>
      </c>
      <c r="H5">
        <v>-0.34408928026596802</v>
      </c>
      <c r="I5">
        <v>0.51165399262785105</v>
      </c>
      <c r="L5" t="s">
        <v>24</v>
      </c>
      <c r="M5">
        <v>-2.4649252895471201</v>
      </c>
      <c r="N5">
        <v>2.1438247781706301</v>
      </c>
    </row>
    <row r="6" spans="1:14" x14ac:dyDescent="0.3">
      <c r="A6">
        <v>-1.4367473828966899</v>
      </c>
      <c r="B6">
        <v>2.22008267207835</v>
      </c>
      <c r="E6">
        <v>-0.37920107429941802</v>
      </c>
      <c r="F6">
        <v>0.43382115057519599</v>
      </c>
      <c r="H6">
        <v>0.72550705508430902</v>
      </c>
      <c r="I6">
        <v>0.68848678300043298</v>
      </c>
      <c r="L6" t="s">
        <v>127</v>
      </c>
      <c r="M6">
        <v>-2.7782552791849802</v>
      </c>
      <c r="N6">
        <v>1.52500324054644</v>
      </c>
    </row>
    <row r="7" spans="1:14" x14ac:dyDescent="0.3">
      <c r="A7">
        <v>-2.19888410989262</v>
      </c>
      <c r="B7">
        <v>1.4116497660934499</v>
      </c>
      <c r="E7">
        <v>0.15888517615098699</v>
      </c>
      <c r="F7">
        <v>0.309134178821795</v>
      </c>
      <c r="H7">
        <v>8.7513257718605006E-2</v>
      </c>
      <c r="I7">
        <v>0.58300939896318205</v>
      </c>
      <c r="L7" t="s">
        <v>128</v>
      </c>
      <c r="M7">
        <v>-2.8145642580991002</v>
      </c>
      <c r="N7">
        <v>1.85415324877071</v>
      </c>
    </row>
    <row r="8" spans="1:14" x14ac:dyDescent="0.3">
      <c r="A8">
        <v>-1.11497168676188</v>
      </c>
      <c r="B8">
        <v>0.45443517336470401</v>
      </c>
      <c r="E8">
        <v>0.22891654251889701</v>
      </c>
      <c r="F8">
        <v>0.29290629901096898</v>
      </c>
      <c r="H8">
        <v>-1.21060238436221</v>
      </c>
      <c r="I8">
        <v>0.368396274713581</v>
      </c>
      <c r="L8" t="s">
        <v>132</v>
      </c>
      <c r="M8">
        <v>-2.5274295872044399</v>
      </c>
      <c r="N8">
        <v>2.1024575938955401</v>
      </c>
    </row>
    <row r="9" spans="1:14" x14ac:dyDescent="0.3">
      <c r="A9">
        <v>1.1134162400995899E-2</v>
      </c>
      <c r="B9">
        <v>1.71644408900131</v>
      </c>
      <c r="E9">
        <v>-1.67866708304455</v>
      </c>
      <c r="F9">
        <v>0.73493734038916203</v>
      </c>
      <c r="H9">
        <v>2.0857342301514601</v>
      </c>
      <c r="I9">
        <v>0.91336859958684502</v>
      </c>
      <c r="L9" t="s">
        <v>134</v>
      </c>
      <c r="M9">
        <v>-2.9683436761987001</v>
      </c>
      <c r="N9">
        <v>1.9214085685147</v>
      </c>
    </row>
    <row r="10" spans="1:14" x14ac:dyDescent="0.3">
      <c r="A10">
        <v>-2.75758265462136</v>
      </c>
      <c r="B10">
        <v>2.28646903366971</v>
      </c>
      <c r="E10">
        <v>-0.29552424585940901</v>
      </c>
      <c r="F10">
        <v>0.41443130306398401</v>
      </c>
      <c r="H10">
        <v>-0.22768935058168499</v>
      </c>
      <c r="I10">
        <v>0.530898004303062</v>
      </c>
    </row>
    <row r="11" spans="1:14" x14ac:dyDescent="0.3">
      <c r="A11">
        <v>-0.29296076201641102</v>
      </c>
      <c r="B11">
        <v>2.4895600422150799</v>
      </c>
      <c r="E11">
        <v>-1.94295529313305</v>
      </c>
      <c r="F11">
        <v>0.79617900296366195</v>
      </c>
      <c r="H11">
        <v>0.68417932493492395</v>
      </c>
      <c r="I11">
        <v>0.68165420738237303</v>
      </c>
    </row>
    <row r="12" spans="1:14" x14ac:dyDescent="0.3">
      <c r="A12">
        <v>1.43137246171481</v>
      </c>
      <c r="B12">
        <v>-0.99210554539900997</v>
      </c>
      <c r="E12">
        <v>0.20968442733595699</v>
      </c>
      <c r="F12">
        <v>0.29736282284997401</v>
      </c>
      <c r="H12">
        <v>-0.43689026737789399</v>
      </c>
      <c r="I12">
        <v>0.49631151532312301</v>
      </c>
    </row>
    <row r="13" spans="1:14" x14ac:dyDescent="0.3">
      <c r="A13">
        <v>2.9452034948859498</v>
      </c>
      <c r="B13">
        <v>-0.63835199963685196</v>
      </c>
      <c r="E13">
        <v>2.1787563337334799</v>
      </c>
      <c r="F13">
        <v>-0.15891646874666601</v>
      </c>
      <c r="H13">
        <v>-0.405111564693167</v>
      </c>
      <c r="I13">
        <v>0.50156538211794499</v>
      </c>
    </row>
    <row r="14" spans="1:14" x14ac:dyDescent="0.3">
      <c r="A14">
        <v>1.0951851924588301</v>
      </c>
      <c r="B14">
        <v>3.5961513977949798E-2</v>
      </c>
      <c r="E14">
        <v>-0.21207961380279999</v>
      </c>
      <c r="F14">
        <v>0.395095260800302</v>
      </c>
      <c r="H14">
        <v>0.38240099172688002</v>
      </c>
      <c r="I14">
        <v>0.63176220329497101</v>
      </c>
    </row>
    <row r="15" spans="1:14" x14ac:dyDescent="0.3">
      <c r="A15">
        <v>-2.1240293717864498</v>
      </c>
      <c r="B15">
        <v>2.2123899981480402</v>
      </c>
      <c r="E15">
        <v>-0.58604549551331797</v>
      </c>
      <c r="F15">
        <v>0.481751764828316</v>
      </c>
      <c r="H15">
        <v>0.76074289860565403</v>
      </c>
      <c r="I15">
        <v>0.69431220734518895</v>
      </c>
    </row>
    <row r="16" spans="1:14" x14ac:dyDescent="0.3">
      <c r="A16">
        <v>1.17156465992064</v>
      </c>
      <c r="B16">
        <v>2.2340469187534202</v>
      </c>
      <c r="E16">
        <v>-0.302810061522577</v>
      </c>
      <c r="F16">
        <v>0.41611959428315798</v>
      </c>
      <c r="H16">
        <v>0.253212211156082</v>
      </c>
      <c r="I16">
        <v>0.61040385360907401</v>
      </c>
    </row>
    <row r="17" spans="1:9" x14ac:dyDescent="0.3">
      <c r="A17">
        <v>0.135838786564596</v>
      </c>
      <c r="B17">
        <v>1.6075607121059201</v>
      </c>
      <c r="E17">
        <v>-0.26636132288985298</v>
      </c>
      <c r="F17">
        <v>0.407673582439255</v>
      </c>
      <c r="H17">
        <v>-0.47763309864426101</v>
      </c>
      <c r="I17">
        <v>0.48957563908421298</v>
      </c>
    </row>
    <row r="18" spans="1:9" x14ac:dyDescent="0.3">
      <c r="A18">
        <v>-1.2287668345709699</v>
      </c>
      <c r="B18">
        <v>1.57164033938089</v>
      </c>
      <c r="E18">
        <v>-1.4179832947115201</v>
      </c>
      <c r="F18">
        <v>0.67453090531440996</v>
      </c>
      <c r="H18">
        <v>-1.03268160354717</v>
      </c>
      <c r="I18">
        <v>0.39781132326690999</v>
      </c>
    </row>
    <row r="19" spans="1:9" x14ac:dyDescent="0.3">
      <c r="A19">
        <v>1.1009341952093801</v>
      </c>
      <c r="B19">
        <v>1.2187376543399699</v>
      </c>
      <c r="E19">
        <v>-0.87323733177110197</v>
      </c>
      <c r="F19">
        <v>0.54830072486085302</v>
      </c>
      <c r="H19">
        <v>-0.216603723073367</v>
      </c>
      <c r="I19">
        <v>0.53273075408028103</v>
      </c>
    </row>
    <row r="20" spans="1:9" x14ac:dyDescent="0.3">
      <c r="A20">
        <v>-0.92093619865226795</v>
      </c>
      <c r="B20">
        <v>1.90706898803526</v>
      </c>
      <c r="E20">
        <v>-1.3527973133315601</v>
      </c>
      <c r="F20">
        <v>0.659425812753064</v>
      </c>
      <c r="H20">
        <v>2.2818122141794701</v>
      </c>
      <c r="I20">
        <v>0.94578551791421495</v>
      </c>
    </row>
    <row r="21" spans="1:9" x14ac:dyDescent="0.3">
      <c r="A21">
        <v>1.4241396156675801</v>
      </c>
      <c r="B21">
        <v>0.14267953720239801</v>
      </c>
      <c r="E21">
        <v>0.45800124327613201</v>
      </c>
      <c r="F21">
        <v>0.239822099984243</v>
      </c>
      <c r="H21">
        <v>0.84973368717961595</v>
      </c>
      <c r="I21">
        <v>0.709024757249201</v>
      </c>
    </row>
    <row r="22" spans="1:9" x14ac:dyDescent="0.3">
      <c r="A22">
        <v>-0.68736924114263698</v>
      </c>
      <c r="B22">
        <v>0.96470842436869397</v>
      </c>
      <c r="E22">
        <v>-0.35074103790671302</v>
      </c>
      <c r="F22">
        <v>0.42722630495178998</v>
      </c>
      <c r="H22">
        <v>1.39267377584875</v>
      </c>
      <c r="I22">
        <v>0.79878722904474897</v>
      </c>
    </row>
    <row r="23" spans="1:9" x14ac:dyDescent="0.3">
      <c r="A23">
        <v>2.1197409671709</v>
      </c>
      <c r="B23">
        <v>1.3839678909800599</v>
      </c>
      <c r="E23">
        <v>-2.61566226643864</v>
      </c>
      <c r="F23">
        <v>0.95206069536643301</v>
      </c>
      <c r="H23">
        <v>1.8332707208572401</v>
      </c>
      <c r="I23">
        <v>0.87162965065791997</v>
      </c>
    </row>
    <row r="24" spans="1:9" x14ac:dyDescent="0.3">
      <c r="A24">
        <v>-0.84855031243852097</v>
      </c>
      <c r="B24">
        <v>0.62435010135769797</v>
      </c>
      <c r="E24">
        <v>-1.8033532818708</v>
      </c>
      <c r="F24">
        <v>0.76383000311391003</v>
      </c>
      <c r="H24">
        <v>2.1474993418801498</v>
      </c>
      <c r="I24">
        <v>0.92358001925394895</v>
      </c>
    </row>
    <row r="25" spans="1:9" x14ac:dyDescent="0.3">
      <c r="A25">
        <v>-2.7492214175972198</v>
      </c>
      <c r="B25">
        <v>2.8099752038232499</v>
      </c>
      <c r="E25">
        <v>-0.39832257666379001</v>
      </c>
      <c r="F25">
        <v>0.438252042877673</v>
      </c>
      <c r="H25">
        <v>2.6032649146090101</v>
      </c>
      <c r="I25">
        <v>0.99893021943485005</v>
      </c>
    </row>
    <row r="26" spans="1:9" x14ac:dyDescent="0.3">
      <c r="A26">
        <v>2.2487494280626099</v>
      </c>
      <c r="B26">
        <v>0.58777387372109902</v>
      </c>
      <c r="E26">
        <v>-2.72534409352156</v>
      </c>
      <c r="F26">
        <v>0.977476499735902</v>
      </c>
      <c r="H26">
        <v>1.79414390448307</v>
      </c>
      <c r="I26">
        <v>0.86516094476470495</v>
      </c>
    </row>
    <row r="27" spans="1:9" x14ac:dyDescent="0.3">
      <c r="A27">
        <v>-2.5116427987572001</v>
      </c>
      <c r="B27">
        <v>1.7590055169682699</v>
      </c>
      <c r="E27">
        <v>-0.59525233768432695</v>
      </c>
      <c r="F27">
        <v>0.48388520211416702</v>
      </c>
      <c r="H27">
        <v>2.0929583901946498</v>
      </c>
      <c r="I27">
        <v>0.91456294584282405</v>
      </c>
    </row>
    <row r="28" spans="1:9" x14ac:dyDescent="0.3">
      <c r="A28">
        <v>2.7868397375783198</v>
      </c>
      <c r="B28">
        <v>0.60662877950163796</v>
      </c>
      <c r="E28">
        <v>-2.5021609796705202</v>
      </c>
      <c r="F28">
        <v>0.92575983425841102</v>
      </c>
      <c r="H28">
        <v>2.0169062257540999</v>
      </c>
      <c r="I28">
        <v>0.90198949546026297</v>
      </c>
    </row>
    <row r="29" spans="1:9" x14ac:dyDescent="0.3">
      <c r="A29">
        <v>-1.94975485765263</v>
      </c>
      <c r="B29">
        <v>1.68086441727914</v>
      </c>
      <c r="E29">
        <v>-2.9416024282362998</v>
      </c>
      <c r="F29">
        <v>1.0275885344690701</v>
      </c>
      <c r="H29">
        <v>2.6942577666899998</v>
      </c>
      <c r="I29">
        <v>1.0139737638129001</v>
      </c>
    </row>
    <row r="30" spans="1:9" x14ac:dyDescent="0.3">
      <c r="A30">
        <v>0.48013162483272698</v>
      </c>
      <c r="B30">
        <v>0.83942163389239199</v>
      </c>
      <c r="E30">
        <v>0.107835039566664</v>
      </c>
      <c r="F30">
        <v>0.32096367071639198</v>
      </c>
      <c r="H30">
        <v>0.18641995686086499</v>
      </c>
      <c r="I30">
        <v>0.59936131324880804</v>
      </c>
    </row>
    <row r="31" spans="1:9" x14ac:dyDescent="0.3">
      <c r="A31">
        <v>-2.8545795902697102</v>
      </c>
      <c r="B31">
        <v>2.1806852701360802</v>
      </c>
      <c r="E31">
        <v>1.8838431649533001</v>
      </c>
      <c r="F31">
        <v>-9.0578298212444397E-2</v>
      </c>
      <c r="H31">
        <v>1.14282027202758</v>
      </c>
      <c r="I31">
        <v>0.75747978360497503</v>
      </c>
    </row>
    <row r="32" spans="1:9" x14ac:dyDescent="0.3">
      <c r="A32">
        <v>2.2745407902638499</v>
      </c>
      <c r="B32">
        <v>-1.2372163869281501</v>
      </c>
      <c r="E32">
        <v>0.65154960637282</v>
      </c>
      <c r="F32">
        <v>0.19497248849137699</v>
      </c>
      <c r="H32">
        <v>1.5766592565961799</v>
      </c>
      <c r="I32">
        <v>0.82920493418577801</v>
      </c>
    </row>
    <row r="33" spans="1:9" x14ac:dyDescent="0.3">
      <c r="A33">
        <v>1.41527054908413</v>
      </c>
      <c r="B33">
        <v>0.28131925530718499</v>
      </c>
      <c r="E33">
        <v>-3.0080473613926899</v>
      </c>
      <c r="F33">
        <v>1.04298535513991</v>
      </c>
      <c r="H33">
        <v>3.1429738388716202</v>
      </c>
      <c r="I33">
        <v>1.0881584936090301</v>
      </c>
    </row>
    <row r="34" spans="1:9" x14ac:dyDescent="0.3">
      <c r="A34">
        <v>-0.82369176887329698</v>
      </c>
      <c r="B34">
        <v>0.53465155578716606</v>
      </c>
      <c r="E34">
        <v>-1.2878150651172799</v>
      </c>
      <c r="F34">
        <v>0.64436792985643898</v>
      </c>
      <c r="H34">
        <v>2.3497929859229099</v>
      </c>
      <c r="I34">
        <v>0.95702455189532498</v>
      </c>
    </row>
    <row r="35" spans="1:9" x14ac:dyDescent="0.3">
      <c r="A35">
        <v>-1.9029947822186899</v>
      </c>
      <c r="B35">
        <v>1.54918639269665</v>
      </c>
      <c r="E35">
        <v>-0.90771835749807595</v>
      </c>
      <c r="F35">
        <v>0.55629077232489599</v>
      </c>
      <c r="H35">
        <v>1.9356534787650801</v>
      </c>
      <c r="I35">
        <v>0.88855625013149897</v>
      </c>
    </row>
    <row r="36" spans="1:9" x14ac:dyDescent="0.3">
      <c r="A36">
        <v>-2.0413967625670701</v>
      </c>
      <c r="B36">
        <v>2.0514224477852201</v>
      </c>
      <c r="E36">
        <v>-2.2089603919462002</v>
      </c>
      <c r="F36">
        <v>0.85781850818092698</v>
      </c>
      <c r="H36">
        <v>-0.37096435637970798</v>
      </c>
      <c r="I36">
        <v>0.50721082603911005</v>
      </c>
    </row>
    <row r="37" spans="1:9" x14ac:dyDescent="0.3">
      <c r="A37">
        <v>-0.86443518728562896</v>
      </c>
      <c r="B37">
        <v>1.25997996089713</v>
      </c>
      <c r="E37">
        <v>-2.09339673104044</v>
      </c>
      <c r="F37">
        <v>0.83103974750637899</v>
      </c>
      <c r="H37">
        <v>1.7214812444415499</v>
      </c>
      <c r="I37">
        <v>0.853147869825712</v>
      </c>
    </row>
    <row r="38" spans="1:9" x14ac:dyDescent="0.3">
      <c r="A38">
        <v>-1.8160575641777601</v>
      </c>
      <c r="B38">
        <v>1.82175894165852</v>
      </c>
      <c r="E38">
        <v>-0.42824401645396898</v>
      </c>
      <c r="F38">
        <v>0.44518552931189398</v>
      </c>
      <c r="H38">
        <v>2.2168537237563402</v>
      </c>
      <c r="I38">
        <v>0.93504614761134996</v>
      </c>
    </row>
    <row r="39" spans="1:9" x14ac:dyDescent="0.3">
      <c r="A39">
        <v>-2.0010298497018701</v>
      </c>
      <c r="B39">
        <v>1.1917968505929</v>
      </c>
      <c r="E39">
        <v>-2.5134603279107099</v>
      </c>
      <c r="F39">
        <v>0.92837815337301</v>
      </c>
      <c r="H39">
        <v>1.39078312487966</v>
      </c>
      <c r="I39">
        <v>0.79847465403356399</v>
      </c>
    </row>
    <row r="40" spans="1:9" x14ac:dyDescent="0.3">
      <c r="A40">
        <v>0.16561962907844099</v>
      </c>
      <c r="B40">
        <v>1.51871252961073</v>
      </c>
      <c r="E40">
        <v>-2.0706945000361698</v>
      </c>
      <c r="F40">
        <v>0.825779117944483</v>
      </c>
      <c r="H40">
        <v>2.4951862875633402</v>
      </c>
      <c r="I40">
        <v>0.98106194093718302</v>
      </c>
    </row>
    <row r="41" spans="1:9" x14ac:dyDescent="0.3">
      <c r="A41">
        <v>1.5813947480544801</v>
      </c>
      <c r="B41">
        <v>-0.473373923898952</v>
      </c>
      <c r="E41">
        <v>-2.9144181376388998</v>
      </c>
      <c r="F41">
        <v>1.02128930851595</v>
      </c>
      <c r="H41">
        <v>2.0601167633773598</v>
      </c>
      <c r="I41">
        <v>0.90913334935063495</v>
      </c>
    </row>
    <row r="42" spans="1:9" x14ac:dyDescent="0.3">
      <c r="A42">
        <v>-2.6369841257930098</v>
      </c>
      <c r="B42">
        <v>2.4135064440868099</v>
      </c>
      <c r="E42">
        <v>-1.5197213053948999</v>
      </c>
      <c r="F42">
        <v>0.69810594454595898</v>
      </c>
      <c r="H42">
        <v>2.0472877384511401</v>
      </c>
      <c r="I42">
        <v>0.90701236950011999</v>
      </c>
    </row>
    <row r="43" spans="1:9" x14ac:dyDescent="0.3">
      <c r="A43">
        <v>-0.46732505754377002</v>
      </c>
      <c r="B43">
        <v>1.2623801531279899</v>
      </c>
      <c r="E43">
        <v>-1.94745391372948</v>
      </c>
      <c r="F43">
        <v>0.79722143692061098</v>
      </c>
      <c r="H43">
        <v>3.0846132834545901</v>
      </c>
      <c r="I43">
        <v>1.0785099378679499</v>
      </c>
    </row>
    <row r="44" spans="1:9" x14ac:dyDescent="0.3">
      <c r="A44">
        <v>-2.44188852925154</v>
      </c>
      <c r="B44">
        <v>0.70927281304985001</v>
      </c>
      <c r="E44">
        <v>-2.2893589008167301</v>
      </c>
      <c r="F44">
        <v>0.87644869357623101</v>
      </c>
      <c r="H44">
        <v>1.60274231305066</v>
      </c>
      <c r="I44">
        <v>0.83351715880907995</v>
      </c>
    </row>
    <row r="45" spans="1:9" x14ac:dyDescent="0.3">
      <c r="A45">
        <v>2.1834608809746401</v>
      </c>
      <c r="B45">
        <v>-0.31939725591917001</v>
      </c>
      <c r="E45">
        <v>-1.2379591841658899</v>
      </c>
      <c r="F45">
        <v>0.63281517448548397</v>
      </c>
      <c r="H45">
        <v>3.4419558993353898</v>
      </c>
      <c r="I45">
        <v>1.1375881992613399</v>
      </c>
    </row>
    <row r="46" spans="1:9" x14ac:dyDescent="0.3">
      <c r="A46">
        <v>-1.80890697929985</v>
      </c>
      <c r="B46">
        <v>0.98174000744449896</v>
      </c>
      <c r="E46">
        <v>-2.2440001384566099</v>
      </c>
      <c r="F46">
        <v>0.86593802411305199</v>
      </c>
      <c r="H46">
        <v>1.80426768670482</v>
      </c>
      <c r="I46">
        <v>0.86683467587262897</v>
      </c>
    </row>
    <row r="47" spans="1:9" x14ac:dyDescent="0.3">
      <c r="A47">
        <v>1.5407309739726001</v>
      </c>
      <c r="B47">
        <v>-1.8816059386425901</v>
      </c>
      <c r="E47">
        <v>-2.3436151242341099</v>
      </c>
      <c r="F47">
        <v>0.88902110959880498</v>
      </c>
      <c r="H47">
        <v>2.4100128394979898</v>
      </c>
      <c r="I47">
        <v>0.96698049919204399</v>
      </c>
    </row>
    <row r="48" spans="1:9" x14ac:dyDescent="0.3">
      <c r="A48">
        <v>-2.2092085143270799</v>
      </c>
      <c r="B48">
        <v>1.67190518382572</v>
      </c>
      <c r="E48">
        <v>1.7342946554169201</v>
      </c>
      <c r="F48">
        <v>-5.5924465729793503E-2</v>
      </c>
      <c r="H48">
        <v>1.4926000370180901</v>
      </c>
      <c r="I48">
        <v>0.81530770411564402</v>
      </c>
    </row>
    <row r="49" spans="1:9" x14ac:dyDescent="0.3">
      <c r="A49">
        <v>-2.73702039752644</v>
      </c>
      <c r="B49">
        <v>1.8895974513012299</v>
      </c>
      <c r="E49">
        <v>-0.59694680866098504</v>
      </c>
      <c r="F49">
        <v>0.484277850048633</v>
      </c>
      <c r="H49">
        <v>2.5499112190802302</v>
      </c>
      <c r="I49">
        <v>0.99010943111946004</v>
      </c>
    </row>
    <row r="50" spans="1:9" x14ac:dyDescent="0.3">
      <c r="A50">
        <v>-2.88543185106648</v>
      </c>
      <c r="B50">
        <v>2.1305824923106198</v>
      </c>
      <c r="E50">
        <v>-2.70245866219688</v>
      </c>
      <c r="F50">
        <v>0.97217341844223304</v>
      </c>
      <c r="H50">
        <v>4.0647009034246597</v>
      </c>
      <c r="I50">
        <v>1.24054455122718</v>
      </c>
    </row>
    <row r="51" spans="1:9" x14ac:dyDescent="0.3">
      <c r="A51">
        <v>2.5113179512561699</v>
      </c>
      <c r="B51">
        <v>0.60643341125453698</v>
      </c>
      <c r="E51">
        <v>-2.1177123793766501</v>
      </c>
      <c r="F51">
        <v>0.83667424300728499</v>
      </c>
      <c r="H51">
        <v>2.7797039653429101</v>
      </c>
      <c r="I51">
        <v>1.0281002985018699</v>
      </c>
    </row>
    <row r="52" spans="1:9" x14ac:dyDescent="0.3">
      <c r="A52">
        <v>-2.4109306366876901</v>
      </c>
      <c r="B52">
        <v>3.0861707254241</v>
      </c>
      <c r="E52">
        <v>-1.5083795662805699</v>
      </c>
      <c r="F52">
        <v>0.69547780248992197</v>
      </c>
      <c r="H52">
        <v>2.8089187208879798</v>
      </c>
      <c r="I52">
        <v>1.032930276478</v>
      </c>
    </row>
    <row r="53" spans="1:9" x14ac:dyDescent="0.3">
      <c r="A53">
        <v>1.9377534800627201</v>
      </c>
      <c r="B53">
        <v>1.8544609282512501</v>
      </c>
      <c r="E53">
        <v>-1.99338748841198</v>
      </c>
      <c r="F53">
        <v>0.80786530363189601</v>
      </c>
      <c r="H53">
        <v>2.00830411391855</v>
      </c>
      <c r="I53">
        <v>0.90056733703590797</v>
      </c>
    </row>
    <row r="54" spans="1:9" x14ac:dyDescent="0.3">
      <c r="A54">
        <v>-1.7769216744035801</v>
      </c>
      <c r="B54">
        <v>1.26164089795884</v>
      </c>
      <c r="E54">
        <v>-2.6674240241890699</v>
      </c>
      <c r="F54">
        <v>0.96405508626776504</v>
      </c>
      <c r="H54">
        <v>-1.13995374729025E-2</v>
      </c>
      <c r="I54">
        <v>0.56665647683809095</v>
      </c>
    </row>
    <row r="55" spans="1:9" x14ac:dyDescent="0.3">
      <c r="A55">
        <v>-2.2338763128474199</v>
      </c>
      <c r="B55">
        <v>1.5919804882418001</v>
      </c>
      <c r="E55">
        <v>-2.5945170141915899</v>
      </c>
      <c r="F55">
        <v>0.94716085362648905</v>
      </c>
      <c r="H55">
        <v>1.76064037257243</v>
      </c>
      <c r="I55">
        <v>0.85962191771376195</v>
      </c>
    </row>
    <row r="56" spans="1:9" x14ac:dyDescent="0.3">
      <c r="A56">
        <v>-2.8164578284313802</v>
      </c>
      <c r="B56">
        <v>1.9965596476098599</v>
      </c>
      <c r="E56">
        <v>-4.3352133896804599</v>
      </c>
      <c r="F56">
        <v>1.35052027717643</v>
      </c>
      <c r="H56">
        <v>3.1010346027876698</v>
      </c>
      <c r="I56">
        <v>1.0812248197568399</v>
      </c>
    </row>
    <row r="57" spans="1:9" x14ac:dyDescent="0.3">
      <c r="A57">
        <v>-0.15198698834455099</v>
      </c>
      <c r="B57">
        <v>1.6239586635357599</v>
      </c>
      <c r="E57">
        <v>-3.6576637950282902</v>
      </c>
      <c r="F57">
        <v>1.1935164379235099</v>
      </c>
      <c r="H57">
        <v>1.70339063090658</v>
      </c>
      <c r="I57">
        <v>0.85015700910076997</v>
      </c>
    </row>
    <row r="58" spans="1:9" x14ac:dyDescent="0.3">
      <c r="A58">
        <v>-1.8428256721206999</v>
      </c>
      <c r="B58">
        <v>1.89566274557495</v>
      </c>
      <c r="E58">
        <v>-4.3533275392763802</v>
      </c>
      <c r="F58">
        <v>1.3547177426517401</v>
      </c>
      <c r="H58">
        <v>1.8510582255322101</v>
      </c>
      <c r="I58">
        <v>0.87457039940722203</v>
      </c>
    </row>
    <row r="59" spans="1:9" x14ac:dyDescent="0.3">
      <c r="A59">
        <v>-0.100903994358035</v>
      </c>
      <c r="B59">
        <v>-0.563195218334273</v>
      </c>
      <c r="E59">
        <v>-5.3918423039560697</v>
      </c>
      <c r="F59">
        <v>1.59536552174053</v>
      </c>
      <c r="H59">
        <v>3.0751646886532802</v>
      </c>
      <c r="I59">
        <v>1.0769478332415701</v>
      </c>
    </row>
    <row r="60" spans="1:9" x14ac:dyDescent="0.3">
      <c r="A60">
        <v>0.21648795506249399</v>
      </c>
      <c r="B60">
        <v>0.31861106437980902</v>
      </c>
      <c r="E60">
        <v>-4.7083178209217502</v>
      </c>
      <c r="F60">
        <v>1.4369771632988899</v>
      </c>
      <c r="H60">
        <v>3.4042563501276502</v>
      </c>
      <c r="I60">
        <v>1.13135545868262</v>
      </c>
    </row>
    <row r="61" spans="1:9" x14ac:dyDescent="0.3">
      <c r="A61">
        <v>-0.18533024218633701</v>
      </c>
      <c r="B61">
        <v>1.4426719107732</v>
      </c>
      <c r="E61">
        <v>-3.5217925901340998</v>
      </c>
      <c r="F61">
        <v>1.1620319517977999</v>
      </c>
      <c r="H61">
        <v>3.6894367699021999</v>
      </c>
      <c r="I61">
        <v>1.1785033851682201</v>
      </c>
    </row>
    <row r="62" spans="1:9" x14ac:dyDescent="0.3">
      <c r="A62">
        <v>1.5867370419204001</v>
      </c>
      <c r="B62">
        <v>0.352933775006881</v>
      </c>
      <c r="E62">
        <v>-4.9310065289105003</v>
      </c>
      <c r="F62">
        <v>1.4885792635561499</v>
      </c>
      <c r="H62">
        <v>3.0033837465003899</v>
      </c>
      <c r="I62">
        <v>1.0650805297767401</v>
      </c>
    </row>
    <row r="63" spans="1:9" x14ac:dyDescent="0.3">
      <c r="A63">
        <v>-0.215269745891398</v>
      </c>
      <c r="B63">
        <v>0.51873511568177499</v>
      </c>
      <c r="E63">
        <v>-4.93337817307125</v>
      </c>
      <c r="F63">
        <v>1.48912882810688</v>
      </c>
      <c r="H63">
        <v>3.8793358110031102</v>
      </c>
      <c r="I63">
        <v>1.2098987594950701</v>
      </c>
    </row>
    <row r="64" spans="1:9" x14ac:dyDescent="0.3">
      <c r="A64">
        <v>-1.64447872487631</v>
      </c>
      <c r="B64">
        <v>1.0900672060729399</v>
      </c>
      <c r="E64">
        <v>-4.47705813446189</v>
      </c>
      <c r="F64">
        <v>1.38338897001355</v>
      </c>
      <c r="H64">
        <v>2.8728949209553498</v>
      </c>
      <c r="I64">
        <v>1.0435072479965499</v>
      </c>
    </row>
    <row r="65" spans="1:9" x14ac:dyDescent="0.3">
      <c r="A65">
        <v>0.83920412176275705</v>
      </c>
      <c r="B65">
        <v>0.82639986217579597</v>
      </c>
      <c r="E65">
        <v>-5.8434676567015398</v>
      </c>
      <c r="F65">
        <v>1.70001751304073</v>
      </c>
      <c r="H65">
        <v>4.2550834612532</v>
      </c>
      <c r="I65">
        <v>1.27201986375998</v>
      </c>
    </row>
    <row r="66" spans="1:9" x14ac:dyDescent="0.3">
      <c r="A66">
        <v>1.8286762423867899</v>
      </c>
      <c r="B66">
        <v>1.0440844370927</v>
      </c>
      <c r="E66">
        <v>-3.34613158109426</v>
      </c>
      <c r="F66">
        <v>1.12132725203267</v>
      </c>
      <c r="H66">
        <v>1.6945930266839699</v>
      </c>
      <c r="I66">
        <v>0.84870253057287803</v>
      </c>
    </row>
    <row r="67" spans="1:9" x14ac:dyDescent="0.3">
      <c r="A67">
        <v>-1.1965006663517199</v>
      </c>
      <c r="B67">
        <v>1.08605254910184</v>
      </c>
      <c r="E67">
        <v>-2.8774901649616398</v>
      </c>
      <c r="F67">
        <v>1.0127322471112701</v>
      </c>
      <c r="H67">
        <v>2.0327516357627098</v>
      </c>
      <c r="I67">
        <v>0.90460916418369997</v>
      </c>
    </row>
    <row r="68" spans="1:9" x14ac:dyDescent="0.3">
      <c r="A68">
        <v>-1.63586585060157</v>
      </c>
      <c r="B68">
        <v>1.07649088882111</v>
      </c>
      <c r="E68">
        <v>-5.9279332314682902</v>
      </c>
      <c r="F68">
        <v>1.7195901312339399</v>
      </c>
      <c r="H68">
        <v>4.7971880360810104</v>
      </c>
      <c r="I68">
        <v>1.36164420284221</v>
      </c>
    </row>
    <row r="69" spans="1:9" x14ac:dyDescent="0.3">
      <c r="A69">
        <v>4.4146884516532203E-2</v>
      </c>
      <c r="B69">
        <v>0.52498616973839995</v>
      </c>
      <c r="E69">
        <v>-4.5125534605046997</v>
      </c>
      <c r="F69">
        <v>1.3916140542114299</v>
      </c>
      <c r="H69">
        <v>3.2553170275329801</v>
      </c>
      <c r="I69">
        <v>1.1067318178377801</v>
      </c>
    </row>
    <row r="70" spans="1:9" x14ac:dyDescent="0.3">
      <c r="A70">
        <v>-1.9423131202105</v>
      </c>
      <c r="B70">
        <v>1.9960555073522599</v>
      </c>
      <c r="E70">
        <v>-4.1170808720711296</v>
      </c>
      <c r="F70">
        <v>1.29997395112018</v>
      </c>
      <c r="H70">
        <v>2.94380084943425</v>
      </c>
      <c r="I70">
        <v>1.0552298883726301</v>
      </c>
    </row>
    <row r="71" spans="1:9" x14ac:dyDescent="0.3">
      <c r="A71">
        <v>2.05555035197643</v>
      </c>
      <c r="B71">
        <v>-0.81062187101513605</v>
      </c>
      <c r="E71">
        <v>-4.56192301444423</v>
      </c>
      <c r="F71">
        <v>1.4030541164177901</v>
      </c>
      <c r="H71">
        <v>3.0332626817878001</v>
      </c>
      <c r="I71">
        <v>1.0700203143717399</v>
      </c>
    </row>
    <row r="72" spans="1:9" x14ac:dyDescent="0.3">
      <c r="A72">
        <v>2.6115128560958598</v>
      </c>
      <c r="B72">
        <v>-0.61941446022005997</v>
      </c>
      <c r="E72">
        <v>-4.8333395013852902</v>
      </c>
      <c r="F72">
        <v>1.46594756484227</v>
      </c>
      <c r="H72">
        <v>1.02738922549987</v>
      </c>
      <c r="I72">
        <v>0.73839595414660497</v>
      </c>
    </row>
    <row r="73" spans="1:9" x14ac:dyDescent="0.3">
      <c r="A73">
        <v>-2.0420641498718299</v>
      </c>
      <c r="B73">
        <v>1.54310589783151</v>
      </c>
      <c r="E73">
        <v>-5.5656898522940201</v>
      </c>
      <c r="F73">
        <v>1.6356500009125401</v>
      </c>
      <c r="H73">
        <v>3.4075968395685399</v>
      </c>
      <c r="I73">
        <v>1.1319077306468399</v>
      </c>
    </row>
    <row r="74" spans="1:9" x14ac:dyDescent="0.3">
      <c r="A74">
        <v>-1.48060894814281</v>
      </c>
      <c r="B74">
        <v>1.7786406618652499</v>
      </c>
      <c r="E74">
        <v>-2.3715540878455599</v>
      </c>
      <c r="F74">
        <v>0.89549521066294502</v>
      </c>
      <c r="H74">
        <v>3.1101896354335601</v>
      </c>
      <c r="I74">
        <v>1.08273839073238</v>
      </c>
    </row>
    <row r="75" spans="1:9" x14ac:dyDescent="0.3">
      <c r="A75">
        <v>-1.50416913771577</v>
      </c>
      <c r="B75">
        <v>1.3075714165430099</v>
      </c>
      <c r="E75">
        <v>-2.1267132038843801</v>
      </c>
      <c r="F75">
        <v>0.83875994125773001</v>
      </c>
      <c r="H75">
        <v>1.8102664437574301</v>
      </c>
      <c r="I75">
        <v>0.86782643034421902</v>
      </c>
    </row>
    <row r="76" spans="1:9" x14ac:dyDescent="0.3">
      <c r="A76">
        <v>1.4809112894116401</v>
      </c>
      <c r="B76">
        <v>0.53694404786692695</v>
      </c>
      <c r="E76">
        <v>-3.6166395344947699</v>
      </c>
      <c r="F76">
        <v>1.18401017232006</v>
      </c>
      <c r="H76">
        <v>3.5807794126653598</v>
      </c>
      <c r="I76">
        <v>1.16053942714062</v>
      </c>
    </row>
    <row r="77" spans="1:9" x14ac:dyDescent="0.3">
      <c r="A77">
        <v>1.7118415307013599</v>
      </c>
      <c r="B77">
        <v>0.85544877423628896</v>
      </c>
      <c r="E77">
        <v>-3.5231064350362198</v>
      </c>
      <c r="F77">
        <v>1.1623363999082299</v>
      </c>
      <c r="H77">
        <v>2.7839540977193402</v>
      </c>
      <c r="I77">
        <v>1.02880295869501</v>
      </c>
    </row>
    <row r="78" spans="1:9" x14ac:dyDescent="0.3">
      <c r="A78">
        <v>-1.9066750011654401</v>
      </c>
      <c r="B78">
        <v>2.4311688141310102</v>
      </c>
      <c r="E78">
        <v>-3.2159460124531098</v>
      </c>
      <c r="F78">
        <v>1.09116025871836</v>
      </c>
      <c r="H78">
        <v>3.7514952631433101</v>
      </c>
      <c r="I78">
        <v>1.18876330862107</v>
      </c>
    </row>
    <row r="79" spans="1:9" x14ac:dyDescent="0.3">
      <c r="A79">
        <v>-0.12693647383236101</v>
      </c>
      <c r="B79">
        <v>0.78241519339509502</v>
      </c>
      <c r="E79">
        <v>-1.9689225573417299</v>
      </c>
      <c r="F79">
        <v>0.80219621588480705</v>
      </c>
      <c r="H79">
        <v>4.1156800883317404</v>
      </c>
      <c r="I79">
        <v>1.24897276963079</v>
      </c>
    </row>
    <row r="80" spans="1:9" x14ac:dyDescent="0.3">
      <c r="A80">
        <v>-2.86934275673454</v>
      </c>
      <c r="B80">
        <v>2.4691210659235501</v>
      </c>
      <c r="E80">
        <v>-2.4851582909737902</v>
      </c>
      <c r="F80">
        <v>0.92181991986088496</v>
      </c>
      <c r="H80">
        <v>2.0262621629028299</v>
      </c>
      <c r="I80">
        <v>0.90353628130636299</v>
      </c>
    </row>
    <row r="81" spans="1:9" x14ac:dyDescent="0.3">
      <c r="A81">
        <v>-0.30607486423716901</v>
      </c>
      <c r="B81">
        <v>0.89974084946546196</v>
      </c>
      <c r="E81">
        <v>-3.6350946175341101</v>
      </c>
      <c r="F81">
        <v>1.1882866399229901</v>
      </c>
      <c r="H81">
        <v>5.1438994121996497</v>
      </c>
      <c r="I81">
        <v>1.4189648368671</v>
      </c>
    </row>
    <row r="82" spans="1:9" x14ac:dyDescent="0.3">
      <c r="A82">
        <v>-1.8645950134704501</v>
      </c>
      <c r="B82">
        <v>1.17099993092396</v>
      </c>
      <c r="E82">
        <v>-2.3518470283030202</v>
      </c>
      <c r="F82">
        <v>0.89092863128191302</v>
      </c>
      <c r="H82">
        <v>2.3930367754839001</v>
      </c>
      <c r="I82">
        <v>0.96417390321752405</v>
      </c>
    </row>
    <row r="83" spans="1:9" x14ac:dyDescent="0.3">
      <c r="A83">
        <v>-1.03447937488342</v>
      </c>
      <c r="B83">
        <v>0.86701167216548602</v>
      </c>
      <c r="E83">
        <v>-4.0196952010864697</v>
      </c>
      <c r="F83">
        <v>1.27740744919398</v>
      </c>
      <c r="H83">
        <v>4.3209212043304301</v>
      </c>
      <c r="I83">
        <v>1.28290459796802</v>
      </c>
    </row>
    <row r="84" spans="1:9" x14ac:dyDescent="0.3">
      <c r="A84">
        <v>-1.3311831736125099</v>
      </c>
      <c r="B84">
        <v>0.50235810978373596</v>
      </c>
      <c r="E84">
        <v>0.39062211708093703</v>
      </c>
      <c r="F84">
        <v>0.25543539468864601</v>
      </c>
      <c r="H84">
        <v>2.2625493258146498</v>
      </c>
      <c r="I84">
        <v>0.94260084890628404</v>
      </c>
    </row>
    <row r="85" spans="1:9" x14ac:dyDescent="0.3">
      <c r="A85">
        <v>-1.3499446418897001</v>
      </c>
      <c r="B85">
        <v>0.262882348710197</v>
      </c>
      <c r="E85">
        <v>-2.0548616516909002</v>
      </c>
      <c r="F85">
        <v>0.82211028248780704</v>
      </c>
      <c r="H85">
        <v>3.3985558009833698</v>
      </c>
      <c r="I85">
        <v>1.1304130059286901</v>
      </c>
    </row>
    <row r="86" spans="1:9" x14ac:dyDescent="0.3">
      <c r="A86">
        <v>-2.33841617276184</v>
      </c>
      <c r="B86">
        <v>2.4585689742880201</v>
      </c>
      <c r="E86">
        <v>-3.13103219214072</v>
      </c>
      <c r="F86">
        <v>1.0714837717129799</v>
      </c>
      <c r="H86">
        <v>3.87737887616258</v>
      </c>
      <c r="I86">
        <v>1.2095752259927599</v>
      </c>
    </row>
    <row r="87" spans="1:9" x14ac:dyDescent="0.3">
      <c r="A87">
        <v>-3.0286787893434601</v>
      </c>
      <c r="B87">
        <v>2.0565445805196401</v>
      </c>
      <c r="E87">
        <v>-3.1196339288086801</v>
      </c>
      <c r="F87">
        <v>1.0688425316944301</v>
      </c>
      <c r="H87">
        <v>3.5172904701854901</v>
      </c>
      <c r="I87">
        <v>1.1500430122918901</v>
      </c>
    </row>
    <row r="88" spans="1:9" x14ac:dyDescent="0.3">
      <c r="A88">
        <v>0.42461715426922803</v>
      </c>
      <c r="B88">
        <v>-2.1753769367588601E-2</v>
      </c>
      <c r="E88">
        <v>-2.0721110274959802</v>
      </c>
      <c r="F88">
        <v>0.82610735996743401</v>
      </c>
      <c r="H88">
        <v>2.9199690717063702</v>
      </c>
      <c r="I88">
        <v>1.0512898601434</v>
      </c>
    </row>
    <row r="89" spans="1:9" x14ac:dyDescent="0.3">
      <c r="A89">
        <v>2.7876987811520899</v>
      </c>
      <c r="B89">
        <v>-1.0197945257349299</v>
      </c>
      <c r="E89">
        <v>-2.73454974826292</v>
      </c>
      <c r="F89">
        <v>0.97960966186696696</v>
      </c>
      <c r="H89">
        <v>2.6830257232225301</v>
      </c>
      <c r="I89">
        <v>1.0121168075740801</v>
      </c>
    </row>
    <row r="90" spans="1:9" x14ac:dyDescent="0.3">
      <c r="A90">
        <v>-0.99841293540082898</v>
      </c>
      <c r="B90">
        <v>1.65476660854376</v>
      </c>
      <c r="E90">
        <v>-4.0624657329056397</v>
      </c>
      <c r="F90">
        <v>1.2873183660560099</v>
      </c>
      <c r="H90">
        <v>1.7276033533783901</v>
      </c>
      <c r="I90">
        <v>0.85416001765240801</v>
      </c>
    </row>
    <row r="91" spans="1:9" x14ac:dyDescent="0.3">
      <c r="A91">
        <v>-2.2281809303342199</v>
      </c>
      <c r="B91">
        <v>2.3704718514439</v>
      </c>
      <c r="E91">
        <v>-3.5554109198526098</v>
      </c>
      <c r="F91">
        <v>1.16982209273617</v>
      </c>
      <c r="H91">
        <v>2.7692528376476102</v>
      </c>
      <c r="I91">
        <v>1.0263724484599199</v>
      </c>
    </row>
    <row r="92" spans="1:9" x14ac:dyDescent="0.3">
      <c r="A92">
        <v>-1.0289856878260501E-2</v>
      </c>
      <c r="B92">
        <v>-0.121504406742994</v>
      </c>
      <c r="E92">
        <v>-1.80836275261766</v>
      </c>
      <c r="F92">
        <v>0.76499081281122205</v>
      </c>
      <c r="H92">
        <v>1.21920878545668</v>
      </c>
      <c r="I92">
        <v>0.77010884144262803</v>
      </c>
    </row>
    <row r="93" spans="1:9" x14ac:dyDescent="0.3">
      <c r="A93">
        <v>-3.0226078224075201</v>
      </c>
      <c r="B93">
        <v>2.1777053391205299</v>
      </c>
      <c r="E93">
        <v>-1.8884512863357401</v>
      </c>
      <c r="F93">
        <v>0.78354916982762701</v>
      </c>
      <c r="H93">
        <v>-0.17633824090192199</v>
      </c>
      <c r="I93">
        <v>0.53938771178736</v>
      </c>
    </row>
    <row r="94" spans="1:9" x14ac:dyDescent="0.3">
      <c r="A94">
        <v>-1.04457442443603</v>
      </c>
      <c r="B94">
        <v>1.9354332413662101</v>
      </c>
      <c r="E94">
        <v>-1.86167894748936</v>
      </c>
      <c r="F94">
        <v>0.77734540257894402</v>
      </c>
      <c r="H94">
        <v>0.95929822351501104</v>
      </c>
      <c r="I94">
        <v>0.72713869616777604</v>
      </c>
    </row>
    <row r="95" spans="1:9" x14ac:dyDescent="0.3">
      <c r="A95">
        <v>-0.99776440034689096</v>
      </c>
      <c r="B95">
        <v>0.71671608580696999</v>
      </c>
      <c r="E95">
        <v>-3.92416283025003</v>
      </c>
      <c r="F95">
        <v>1.2552703995777701</v>
      </c>
      <c r="H95">
        <v>1.12468426299476</v>
      </c>
      <c r="I95">
        <v>0.75448141779396505</v>
      </c>
    </row>
    <row r="96" spans="1:9" x14ac:dyDescent="0.3">
      <c r="A96">
        <v>0.45350835442666099</v>
      </c>
      <c r="B96">
        <v>0.32614818911111298</v>
      </c>
      <c r="E96">
        <v>-2.24970296858061</v>
      </c>
      <c r="F96">
        <v>0.86725950114018402</v>
      </c>
      <c r="H96">
        <v>0.57031812364452195</v>
      </c>
      <c r="I96">
        <v>0.66282991519483203</v>
      </c>
    </row>
    <row r="97" spans="1:9" x14ac:dyDescent="0.3">
      <c r="A97">
        <v>1.4008285639456</v>
      </c>
      <c r="B97">
        <v>-1.11627536115139</v>
      </c>
      <c r="E97">
        <v>-0.65247294991839899</v>
      </c>
      <c r="F97">
        <v>0.49714453527008801</v>
      </c>
      <c r="H97">
        <v>0.21831608486604501</v>
      </c>
      <c r="I97">
        <v>0.60463459357973803</v>
      </c>
    </row>
    <row r="98" spans="1:9" x14ac:dyDescent="0.3">
      <c r="A98">
        <v>-0.215861503630813</v>
      </c>
      <c r="B98">
        <v>1.21540946347019</v>
      </c>
      <c r="E98">
        <v>-2.9480663593314298</v>
      </c>
      <c r="F98">
        <v>1.0290863761128599</v>
      </c>
      <c r="H98">
        <v>1.0063952755131</v>
      </c>
      <c r="I98">
        <v>0.73492509450132804</v>
      </c>
    </row>
    <row r="99" spans="1:9" x14ac:dyDescent="0.3">
      <c r="A99">
        <v>1.1063304841096899</v>
      </c>
      <c r="B99">
        <v>1.0567154546623301</v>
      </c>
      <c r="E99">
        <v>-2.1784726629093099</v>
      </c>
      <c r="F99">
        <v>0.85075379949144303</v>
      </c>
      <c r="H99">
        <v>0.49373128720734299</v>
      </c>
      <c r="I99">
        <v>0.65016806927652204</v>
      </c>
    </row>
    <row r="100" spans="1:9" x14ac:dyDescent="0.3">
      <c r="A100">
        <v>-2.0192248575569902</v>
      </c>
      <c r="B100">
        <v>1.8394173020565801</v>
      </c>
      <c r="E100">
        <v>-3.7335073502526699</v>
      </c>
      <c r="F100">
        <v>1.2110911356973799</v>
      </c>
      <c r="H100">
        <v>1.5060529916815799</v>
      </c>
      <c r="I100">
        <v>0.81753183618610503</v>
      </c>
    </row>
    <row r="101" spans="1:9" x14ac:dyDescent="0.3">
      <c r="A101">
        <v>-1.7015517050484099</v>
      </c>
      <c r="B101">
        <v>2.0932088206446</v>
      </c>
      <c r="E101">
        <v>-1.78549621373516</v>
      </c>
      <c r="F101">
        <v>0.75969210933133602</v>
      </c>
      <c r="H101">
        <v>5.4136111373104202E-4</v>
      </c>
      <c r="I101">
        <v>0.56863062572664202</v>
      </c>
    </row>
    <row r="102" spans="1:9" x14ac:dyDescent="0.3">
      <c r="A102">
        <v>-1.7168709118299099</v>
      </c>
      <c r="B102">
        <v>2.4602853760341601</v>
      </c>
      <c r="E102">
        <v>-0.196486117411241</v>
      </c>
      <c r="F102">
        <v>0.391481888701528</v>
      </c>
      <c r="H102">
        <v>-0.382561210939876</v>
      </c>
      <c r="I102">
        <v>0.50529355680057197</v>
      </c>
    </row>
    <row r="103" spans="1:9" x14ac:dyDescent="0.3">
      <c r="A103">
        <v>2.0628480986303899</v>
      </c>
      <c r="B103">
        <v>0.38737765790758899</v>
      </c>
      <c r="E103">
        <v>-0.56922419858593298</v>
      </c>
      <c r="F103">
        <v>0.47785388307964699</v>
      </c>
      <c r="H103">
        <v>0.17772254452345801</v>
      </c>
      <c r="I103">
        <v>0.59792339911072301</v>
      </c>
    </row>
    <row r="104" spans="1:9" x14ac:dyDescent="0.3">
      <c r="A104">
        <v>1.6580099941658599</v>
      </c>
      <c r="B104">
        <v>0.246557633347327</v>
      </c>
      <c r="E104">
        <v>-2.5545759893217101</v>
      </c>
      <c r="F104">
        <v>0.93790559866395395</v>
      </c>
      <c r="H104">
        <v>1.75763086271631</v>
      </c>
      <c r="I104">
        <v>0.85912436549904003</v>
      </c>
    </row>
    <row r="105" spans="1:9" x14ac:dyDescent="0.3">
      <c r="A105">
        <v>3.1702805736169299</v>
      </c>
      <c r="B105">
        <v>-0.33126202678648797</v>
      </c>
      <c r="E105">
        <v>-2.5986655758942101</v>
      </c>
      <c r="F105">
        <v>0.94812217087887796</v>
      </c>
      <c r="H105">
        <v>1.06107438203357</v>
      </c>
      <c r="I105">
        <v>0.74396500858997205</v>
      </c>
    </row>
    <row r="106" spans="1:9" x14ac:dyDescent="0.3">
      <c r="A106">
        <v>3.0213680626044401</v>
      </c>
      <c r="B106">
        <v>0.127006861734898</v>
      </c>
      <c r="E106">
        <v>-1.89073029970799</v>
      </c>
      <c r="F106">
        <v>0.78407726969216296</v>
      </c>
      <c r="H106">
        <v>0.60044399008115501</v>
      </c>
      <c r="I106">
        <v>0.66781052409214803</v>
      </c>
    </row>
    <row r="107" spans="1:9" x14ac:dyDescent="0.3">
      <c r="A107">
        <v>2.0566214647063599</v>
      </c>
      <c r="B107">
        <v>0.46740242207357502</v>
      </c>
      <c r="E107">
        <v>-2.6833531770260701</v>
      </c>
      <c r="F107">
        <v>0.96774623769224299</v>
      </c>
      <c r="H107">
        <v>0.85705678894205395</v>
      </c>
      <c r="I107">
        <v>0.71023546120922398</v>
      </c>
    </row>
    <row r="108" spans="1:9" x14ac:dyDescent="0.3">
      <c r="A108">
        <v>-1.70885713855606</v>
      </c>
      <c r="B108">
        <v>0.91425616276495303</v>
      </c>
      <c r="E108">
        <v>-2.2585081601459001</v>
      </c>
      <c r="F108">
        <v>0.86929986673411097</v>
      </c>
      <c r="H108">
        <v>-1.5427989392902</v>
      </c>
      <c r="I108">
        <v>0.31347532760614899</v>
      </c>
    </row>
    <row r="109" spans="1:9" x14ac:dyDescent="0.3">
      <c r="A109">
        <v>-0.13636875496942799</v>
      </c>
      <c r="B109">
        <v>0.91412895191180299</v>
      </c>
      <c r="E109">
        <v>-2.9609475336275901</v>
      </c>
      <c r="F109">
        <v>1.0320712407405499</v>
      </c>
      <c r="H109">
        <v>0.56488862418394903</v>
      </c>
      <c r="I109">
        <v>0.66193227417998601</v>
      </c>
    </row>
    <row r="110" spans="1:9" x14ac:dyDescent="0.3">
      <c r="A110">
        <v>1.0410267919371501</v>
      </c>
      <c r="B110">
        <v>0.104968783926752</v>
      </c>
      <c r="E110">
        <v>-1.36035985869674</v>
      </c>
      <c r="F110">
        <v>0.66117822861491204</v>
      </c>
      <c r="H110">
        <v>1.7303627104714501</v>
      </c>
      <c r="I110">
        <v>0.85461621294615797</v>
      </c>
    </row>
    <row r="111" spans="1:9" x14ac:dyDescent="0.3">
      <c r="A111">
        <v>2.1231947489201701</v>
      </c>
      <c r="B111">
        <v>-0.73144949691915395</v>
      </c>
      <c r="E111">
        <v>-1.3867270334030599</v>
      </c>
      <c r="F111">
        <v>0.66728811000487798</v>
      </c>
      <c r="H111">
        <v>0.419292671256001</v>
      </c>
      <c r="I111">
        <v>0.63786138147748594</v>
      </c>
    </row>
    <row r="112" spans="1:9" x14ac:dyDescent="0.3">
      <c r="A112">
        <v>1.3230032126867901</v>
      </c>
      <c r="B112">
        <v>1.09624796012349</v>
      </c>
      <c r="E112">
        <v>-1.4371540609168201</v>
      </c>
      <c r="F112">
        <v>0.67897321318295301</v>
      </c>
      <c r="H112">
        <v>1.5004723049759601</v>
      </c>
      <c r="I112">
        <v>0.81660919988890202</v>
      </c>
    </row>
    <row r="113" spans="1:9" x14ac:dyDescent="0.3">
      <c r="A113">
        <v>-1.3341920650693599</v>
      </c>
      <c r="B113">
        <v>2.1604832374718401</v>
      </c>
      <c r="E113">
        <v>-3.27511897968499</v>
      </c>
      <c r="F113">
        <v>1.1048719974733101</v>
      </c>
      <c r="H113">
        <v>1.0367855604370599</v>
      </c>
      <c r="I113">
        <v>0.73994941882416798</v>
      </c>
    </row>
    <row r="114" spans="1:9" x14ac:dyDescent="0.3">
      <c r="A114">
        <v>2.5583962140623799</v>
      </c>
      <c r="B114">
        <v>-0.107411785402045</v>
      </c>
      <c r="E114">
        <v>-1.1389644600166799</v>
      </c>
      <c r="F114">
        <v>0.60987581789832701</v>
      </c>
      <c r="H114">
        <v>1.56826331062104</v>
      </c>
      <c r="I114">
        <v>0.82781686047466496</v>
      </c>
    </row>
    <row r="115" spans="1:9" x14ac:dyDescent="0.3">
      <c r="A115">
        <v>0.929286545105522</v>
      </c>
      <c r="B115">
        <v>-1.0291883761734699</v>
      </c>
      <c r="E115">
        <v>-2.7961963822669</v>
      </c>
      <c r="F115">
        <v>0.99389460616040104</v>
      </c>
      <c r="H115">
        <v>1.0562360398126101</v>
      </c>
      <c r="I115">
        <v>0.74316510162747296</v>
      </c>
    </row>
    <row r="116" spans="1:9" x14ac:dyDescent="0.3">
      <c r="A116">
        <v>1.3667114325432701</v>
      </c>
      <c r="B116">
        <v>0.61813306664177703</v>
      </c>
      <c r="E116">
        <v>-2.1147191847856002</v>
      </c>
      <c r="F116">
        <v>0.83598065091286899</v>
      </c>
      <c r="H116">
        <v>2.8216000042237201</v>
      </c>
      <c r="I116">
        <v>1.0350268307047199</v>
      </c>
    </row>
    <row r="117" spans="1:9" x14ac:dyDescent="0.3">
      <c r="A117">
        <v>1.8821791951795801</v>
      </c>
      <c r="B117">
        <v>-0.46091521423222798</v>
      </c>
      <c r="E117">
        <v>-2.4383485640312501</v>
      </c>
      <c r="F117">
        <v>0.91097302850065498</v>
      </c>
      <c r="H117">
        <v>0.85478465753531796</v>
      </c>
      <c r="I117">
        <v>0.70985981731117798</v>
      </c>
    </row>
    <row r="118" spans="1:9" x14ac:dyDescent="0.3">
      <c r="A118">
        <v>0.34031951560830098</v>
      </c>
      <c r="B118" s="1">
        <v>-9.1534937754822397E-5</v>
      </c>
      <c r="E118">
        <v>-3.7235925959134102</v>
      </c>
      <c r="F118">
        <v>1.2087936588649799</v>
      </c>
      <c r="H118">
        <v>2.1334683831876502</v>
      </c>
      <c r="I118">
        <v>0.92126032770752597</v>
      </c>
    </row>
    <row r="119" spans="1:9" x14ac:dyDescent="0.3">
      <c r="A119">
        <v>1.9674041940274001</v>
      </c>
      <c r="B119">
        <v>0.87383171656966796</v>
      </c>
      <c r="E119">
        <v>-1.65523301287356</v>
      </c>
      <c r="F119">
        <v>0.72950712684434105</v>
      </c>
      <c r="H119">
        <v>0.75980515354209199</v>
      </c>
      <c r="I119">
        <v>0.69415717308528402</v>
      </c>
    </row>
    <row r="120" spans="1:9" x14ac:dyDescent="0.3">
      <c r="A120">
        <v>0.47451301375308302</v>
      </c>
      <c r="B120">
        <v>-0.16834569348526601</v>
      </c>
      <c r="E120">
        <v>0.61819366742827597</v>
      </c>
      <c r="F120">
        <v>0.20270182744680501</v>
      </c>
      <c r="H120">
        <v>0.98585612818298196</v>
      </c>
      <c r="I120">
        <v>0.73152942586053304</v>
      </c>
    </row>
    <row r="121" spans="1:9" x14ac:dyDescent="0.3">
      <c r="A121">
        <v>1.1135096932227899</v>
      </c>
      <c r="B121">
        <v>2.5348785423541902E-2</v>
      </c>
      <c r="E121">
        <v>-0.71976258851234998</v>
      </c>
      <c r="F121">
        <v>0.51273709363714803</v>
      </c>
      <c r="H121">
        <v>1.2732651143587801</v>
      </c>
      <c r="I121">
        <v>0.77904579378729699</v>
      </c>
    </row>
    <row r="122" spans="1:9" x14ac:dyDescent="0.3">
      <c r="A122">
        <v>-2.71425176122073</v>
      </c>
      <c r="B122">
        <v>2.3904474934455702</v>
      </c>
      <c r="E122">
        <v>-2.3467871935596301</v>
      </c>
      <c r="F122">
        <v>0.889756151087153</v>
      </c>
      <c r="H122">
        <v>2.3665753071084099</v>
      </c>
      <c r="I122">
        <v>0.95979911701496801</v>
      </c>
    </row>
    <row r="123" spans="1:9" x14ac:dyDescent="0.3">
      <c r="A123">
        <v>1.38132293986717</v>
      </c>
      <c r="B123">
        <v>2.5997408126447499</v>
      </c>
      <c r="E123">
        <v>-2.3527988426201198</v>
      </c>
      <c r="F123">
        <v>0.89114918857132797</v>
      </c>
      <c r="H123">
        <v>1.7894653877686899</v>
      </c>
      <c r="I123">
        <v>0.86438746121949805</v>
      </c>
    </row>
    <row r="124" spans="1:9" x14ac:dyDescent="0.3">
      <c r="A124">
        <v>-1.95822709125609</v>
      </c>
      <c r="B124">
        <v>2.5494171317110101</v>
      </c>
      <c r="E124">
        <v>-2.0033288308460202</v>
      </c>
      <c r="F124">
        <v>0.81016894153794905</v>
      </c>
      <c r="H124">
        <v>1.6864283986578801</v>
      </c>
      <c r="I124">
        <v>0.84735269988583295</v>
      </c>
    </row>
    <row r="125" spans="1:9" x14ac:dyDescent="0.3">
      <c r="A125">
        <v>1.02877789636007</v>
      </c>
      <c r="B125">
        <v>1.3724456949196999</v>
      </c>
      <c r="E125">
        <v>-2.5536528071507001</v>
      </c>
      <c r="F125">
        <v>0.93769167610194204</v>
      </c>
      <c r="H125">
        <v>1.3683900627396901</v>
      </c>
      <c r="I125">
        <v>0.79477248384811805</v>
      </c>
    </row>
    <row r="126" spans="1:9" x14ac:dyDescent="0.3">
      <c r="A126">
        <v>0.68355827423265902</v>
      </c>
      <c r="B126">
        <v>2.4484772270586999</v>
      </c>
      <c r="E126">
        <v>-2.3532939337467398</v>
      </c>
      <c r="F126">
        <v>0.89126391258308102</v>
      </c>
      <c r="H126">
        <v>-0.67311616618264902</v>
      </c>
      <c r="I126">
        <v>0.45725707631344098</v>
      </c>
    </row>
    <row r="127" spans="1:9" x14ac:dyDescent="0.3">
      <c r="A127">
        <v>1.2901905486438601</v>
      </c>
      <c r="B127">
        <v>-1.0668041225130001</v>
      </c>
      <c r="E127">
        <v>-2.3742275945131399</v>
      </c>
      <c r="F127">
        <v>0.89611472370581402</v>
      </c>
      <c r="H127">
        <v>0.67052369395895794</v>
      </c>
      <c r="I127">
        <v>0.67939656751397504</v>
      </c>
    </row>
    <row r="128" spans="1:9" x14ac:dyDescent="0.3">
      <c r="A128">
        <v>2.3833919804440602</v>
      </c>
      <c r="B128">
        <v>-0.77876995083445499</v>
      </c>
      <c r="E128">
        <v>-2.0730977192422499</v>
      </c>
      <c r="F128">
        <v>0.82633599916011602</v>
      </c>
      <c r="H128">
        <v>2.4770434101271999</v>
      </c>
      <c r="I128">
        <v>0.97806243959598904</v>
      </c>
    </row>
    <row r="129" spans="1:9" x14ac:dyDescent="0.3">
      <c r="A129">
        <v>-1.89398758664473</v>
      </c>
      <c r="B129">
        <v>1.94440099420304</v>
      </c>
      <c r="E129">
        <v>-1.8568385002568799</v>
      </c>
      <c r="F129">
        <v>0.77622375952107903</v>
      </c>
      <c r="H129">
        <v>0.34915142692738699</v>
      </c>
      <c r="I129">
        <v>0.62626516377843</v>
      </c>
    </row>
    <row r="130" spans="1:9" x14ac:dyDescent="0.3">
      <c r="A130">
        <v>-0.61312710383452895</v>
      </c>
      <c r="B130">
        <v>1.0367084184066999</v>
      </c>
      <c r="E130">
        <v>-1.8505456248299299</v>
      </c>
      <c r="F130">
        <v>0.77476555541355696</v>
      </c>
      <c r="H130">
        <v>1.13638617748823</v>
      </c>
      <c r="I130">
        <v>0.75641605624044495</v>
      </c>
    </row>
    <row r="131" spans="1:9" x14ac:dyDescent="0.3">
      <c r="A131">
        <v>-1.8217384871795901</v>
      </c>
      <c r="B131">
        <v>2.4174003498140002</v>
      </c>
      <c r="E131">
        <v>-4.1438888668706699</v>
      </c>
      <c r="F131">
        <v>1.3061859806740601</v>
      </c>
      <c r="H131">
        <v>0.99015189597369402</v>
      </c>
      <c r="I131">
        <v>0.73223963080432197</v>
      </c>
    </row>
    <row r="132" spans="1:9" x14ac:dyDescent="0.3">
      <c r="A132">
        <v>2.6462591330750902</v>
      </c>
      <c r="B132">
        <v>-0.37373285770237802</v>
      </c>
      <c r="E132">
        <v>-1.7070897144436601</v>
      </c>
      <c r="F132">
        <v>0.74152351841443498</v>
      </c>
      <c r="H132">
        <v>1.0248796014381401</v>
      </c>
      <c r="I132">
        <v>0.73798104638097906</v>
      </c>
    </row>
    <row r="133" spans="1:9" x14ac:dyDescent="0.3">
      <c r="A133">
        <v>-1.3517745393787499</v>
      </c>
      <c r="B133">
        <v>2.42365228644459</v>
      </c>
      <c r="E133">
        <v>-3.7489487497793399</v>
      </c>
      <c r="F133">
        <v>1.2146692634510701</v>
      </c>
      <c r="H133">
        <v>1.2604010316862599</v>
      </c>
      <c r="I133">
        <v>0.77691901795665497</v>
      </c>
    </row>
    <row r="134" spans="1:9" x14ac:dyDescent="0.3">
      <c r="A134">
        <v>-2.1487423746662899</v>
      </c>
      <c r="B134">
        <v>1.4504701880584401</v>
      </c>
      <c r="E134">
        <v>-2.08820099302041</v>
      </c>
      <c r="F134">
        <v>0.82983577539373099</v>
      </c>
      <c r="H134">
        <v>2.3574217770022998</v>
      </c>
      <c r="I134">
        <v>0.95828579444931705</v>
      </c>
    </row>
    <row r="135" spans="1:9" x14ac:dyDescent="0.3">
      <c r="A135">
        <v>-1.7487447320171601</v>
      </c>
      <c r="B135">
        <v>0.98853783934716399</v>
      </c>
      <c r="E135">
        <v>-3.2293980173744901</v>
      </c>
      <c r="F135">
        <v>1.0942773979432701</v>
      </c>
      <c r="H135">
        <v>1.37680047566432</v>
      </c>
      <c r="I135">
        <v>0.79616294933167897</v>
      </c>
    </row>
    <row r="136" spans="1:9" x14ac:dyDescent="0.3">
      <c r="A136">
        <v>-3.1587235965629601</v>
      </c>
      <c r="B136">
        <v>2.0127346677667699</v>
      </c>
      <c r="E136">
        <v>-4.3805038011744504</v>
      </c>
      <c r="F136">
        <v>1.3610151081703901</v>
      </c>
      <c r="H136">
        <v>2.0206316059123601</v>
      </c>
      <c r="I136">
        <v>0.90260540012149904</v>
      </c>
    </row>
    <row r="137" spans="1:9" x14ac:dyDescent="0.3">
      <c r="A137">
        <v>0.28265362355518098</v>
      </c>
      <c r="B137">
        <v>1.0160825636217501</v>
      </c>
      <c r="E137">
        <v>-1.7232733173411201</v>
      </c>
      <c r="F137">
        <v>0.74527363177573203</v>
      </c>
      <c r="H137">
        <v>0.74019407055615305</v>
      </c>
      <c r="I137">
        <v>0.69091493822338501</v>
      </c>
    </row>
    <row r="138" spans="1:9" x14ac:dyDescent="0.3">
      <c r="A138">
        <v>0.347439224392462</v>
      </c>
      <c r="B138">
        <v>1.2084373768474099</v>
      </c>
      <c r="E138">
        <v>8.9631976559129301E-2</v>
      </c>
      <c r="F138">
        <v>0.32518173947608597</v>
      </c>
      <c r="H138">
        <v>0.94779584957475205</v>
      </c>
      <c r="I138">
        <v>0.725237047094625</v>
      </c>
    </row>
    <row r="139" spans="1:9" x14ac:dyDescent="0.3">
      <c r="A139">
        <v>-0.56858338310121903</v>
      </c>
      <c r="B139">
        <v>0.586573906540927</v>
      </c>
      <c r="E139">
        <v>-1.3960681677707201</v>
      </c>
      <c r="F139">
        <v>0.66945266588429397</v>
      </c>
      <c r="H139">
        <v>1.3304676547557599</v>
      </c>
      <c r="I139">
        <v>0.78850289877212698</v>
      </c>
    </row>
    <row r="140" spans="1:9" x14ac:dyDescent="0.3">
      <c r="A140">
        <v>1.2671960170252701</v>
      </c>
      <c r="B140">
        <v>0.72819901598940995</v>
      </c>
      <c r="E140">
        <v>-3.83819498277325</v>
      </c>
      <c r="F140">
        <v>1.2353496702131701</v>
      </c>
      <c r="H140">
        <v>3.1206113563686899</v>
      </c>
      <c r="I140">
        <v>1.0844613790528601</v>
      </c>
    </row>
    <row r="141" spans="1:9" x14ac:dyDescent="0.3">
      <c r="A141">
        <v>-1.99282956808658</v>
      </c>
      <c r="B141">
        <v>1.9059092324044</v>
      </c>
      <c r="E141">
        <v>-2.4524847786916899</v>
      </c>
      <c r="F141">
        <v>0.91424871487359605</v>
      </c>
      <c r="H141">
        <v>2.0138877219436799</v>
      </c>
      <c r="I141">
        <v>0.90149045630511104</v>
      </c>
    </row>
    <row r="142" spans="1:9" x14ac:dyDescent="0.3">
      <c r="A142">
        <v>-0.86043835583499495</v>
      </c>
      <c r="B142">
        <v>2.4827847277752899</v>
      </c>
      <c r="E142">
        <v>-2.3976870825611898</v>
      </c>
      <c r="F142">
        <v>0.90155082715790502</v>
      </c>
      <c r="H142">
        <v>1.7740408593774899</v>
      </c>
      <c r="I142">
        <v>0.861837375448398</v>
      </c>
    </row>
    <row r="143" spans="1:9" x14ac:dyDescent="0.3">
      <c r="A143">
        <v>-6.3260942278261206E-2</v>
      </c>
      <c r="B143">
        <v>0.20625915090262201</v>
      </c>
      <c r="E143">
        <v>-3.4085672395188999</v>
      </c>
      <c r="F143">
        <v>1.1357950314488601</v>
      </c>
      <c r="H143">
        <v>1.5840812141969201</v>
      </c>
      <c r="I143">
        <v>0.83043198165143295</v>
      </c>
    </row>
    <row r="144" spans="1:9" x14ac:dyDescent="0.3">
      <c r="A144">
        <v>-2.7313245652549001</v>
      </c>
      <c r="B144">
        <v>2.0741226434690798</v>
      </c>
      <c r="E144">
        <v>-3.3305013088360198</v>
      </c>
      <c r="F144">
        <v>1.11770535811896</v>
      </c>
      <c r="H144">
        <v>-0.52665621922441896</v>
      </c>
      <c r="I144">
        <v>0.48147081026379401</v>
      </c>
    </row>
    <row r="145" spans="1:9" x14ac:dyDescent="0.3">
      <c r="A145">
        <v>0.37770622563567802</v>
      </c>
      <c r="B145">
        <v>-0.29140195047915701</v>
      </c>
      <c r="E145">
        <v>-2.9853177970049098</v>
      </c>
      <c r="F145">
        <v>1.0377183918038</v>
      </c>
      <c r="H145">
        <v>0.45294481411249599</v>
      </c>
      <c r="I145">
        <v>0.64342497787984398</v>
      </c>
    </row>
    <row r="146" spans="1:9" x14ac:dyDescent="0.3">
      <c r="A146">
        <v>6.5917564800928405E-2</v>
      </c>
      <c r="B146">
        <v>0.61841081397219</v>
      </c>
      <c r="E146">
        <v>-2.4728627998439499</v>
      </c>
      <c r="F146">
        <v>0.91897077150610496</v>
      </c>
      <c r="H146">
        <v>2.5747353135785498</v>
      </c>
      <c r="I146">
        <v>0.99421351576665795</v>
      </c>
    </row>
    <row r="147" spans="1:9" x14ac:dyDescent="0.3">
      <c r="A147">
        <v>-2.24093282979748</v>
      </c>
      <c r="B147">
        <v>1.0631245662087601</v>
      </c>
      <c r="E147">
        <v>-1.98803421513485</v>
      </c>
      <c r="F147">
        <v>0.80662482697348903</v>
      </c>
      <c r="H147">
        <v>0.49456514095876902</v>
      </c>
      <c r="I147">
        <v>0.65030592753271999</v>
      </c>
    </row>
    <row r="148" spans="1:9" x14ac:dyDescent="0.3">
      <c r="A148">
        <v>-2.8744108695529098</v>
      </c>
      <c r="B148">
        <v>2.0090983904914701</v>
      </c>
      <c r="E148">
        <v>-1.5854018129133201</v>
      </c>
      <c r="F148">
        <v>0.71332563019829298</v>
      </c>
      <c r="H148">
        <v>1.1201322817913799</v>
      </c>
      <c r="I148">
        <v>0.75372885394224398</v>
      </c>
    </row>
    <row r="149" spans="1:9" x14ac:dyDescent="0.3">
      <c r="A149">
        <v>-2.9068074750469801</v>
      </c>
      <c r="B149">
        <v>2.1052919187424401</v>
      </c>
      <c r="E149">
        <v>-4.9654924667231297</v>
      </c>
      <c r="F149">
        <v>1.4965704492635199</v>
      </c>
      <c r="H149">
        <v>1.91425017902209</v>
      </c>
      <c r="I149">
        <v>0.88501771405798701</v>
      </c>
    </row>
    <row r="150" spans="1:9" x14ac:dyDescent="0.3">
      <c r="A150">
        <v>-1.7419248389062201</v>
      </c>
      <c r="B150">
        <v>0.57894975653478797</v>
      </c>
      <c r="E150">
        <v>-3.2550842221490099</v>
      </c>
      <c r="F150">
        <v>1.1002294829231201</v>
      </c>
      <c r="H150">
        <v>2.5304752275224098</v>
      </c>
      <c r="I150">
        <v>0.98689614353868005</v>
      </c>
    </row>
    <row r="151" spans="1:9" x14ac:dyDescent="0.3">
      <c r="A151">
        <v>-2.52854622300835</v>
      </c>
      <c r="B151">
        <v>1.9965233233430599</v>
      </c>
      <c r="E151">
        <v>-2.4549185659344199</v>
      </c>
      <c r="F151">
        <v>0.91481267940703903</v>
      </c>
      <c r="H151">
        <v>1.9562232539921101</v>
      </c>
      <c r="I151">
        <v>0.89195698238021404</v>
      </c>
    </row>
    <row r="152" spans="1:9" x14ac:dyDescent="0.3">
      <c r="A152">
        <v>-1.18001818128043</v>
      </c>
      <c r="B152">
        <v>0.66704747776049</v>
      </c>
      <c r="E152">
        <v>-4.3486754600045199</v>
      </c>
      <c r="F152">
        <v>1.3536397487868499</v>
      </c>
      <c r="H152">
        <v>2.0208290630300199</v>
      </c>
      <c r="I152">
        <v>0.90263804504738498</v>
      </c>
    </row>
    <row r="153" spans="1:9" x14ac:dyDescent="0.3">
      <c r="A153">
        <v>-1.79203501574302</v>
      </c>
      <c r="B153">
        <v>2.4996535713290302</v>
      </c>
      <c r="E153">
        <v>-2.1287304105262499</v>
      </c>
      <c r="F153">
        <v>0.83922737447566698</v>
      </c>
      <c r="H153">
        <v>3.1215357582368402</v>
      </c>
      <c r="I153">
        <v>1.0846142073268299</v>
      </c>
    </row>
    <row r="154" spans="1:9" x14ac:dyDescent="0.3">
      <c r="A154">
        <v>1.1052129090765599</v>
      </c>
      <c r="B154">
        <v>1.1815335235226101</v>
      </c>
      <c r="E154">
        <v>-4.0022099727996698</v>
      </c>
      <c r="F154">
        <v>1.2733557192646701</v>
      </c>
      <c r="H154">
        <v>2.1802927483679602</v>
      </c>
      <c r="I154">
        <v>0.92900164364009097</v>
      </c>
    </row>
    <row r="155" spans="1:9" x14ac:dyDescent="0.3">
      <c r="A155">
        <v>-2.70338768979253</v>
      </c>
      <c r="B155">
        <v>2.4763384089990201</v>
      </c>
      <c r="E155">
        <v>-5.4491107240483103</v>
      </c>
      <c r="F155">
        <v>1.6086359330778</v>
      </c>
      <c r="H155">
        <v>3.6071004010777101</v>
      </c>
      <c r="I155">
        <v>1.1648909882599801</v>
      </c>
    </row>
    <row r="156" spans="1:9" x14ac:dyDescent="0.3">
      <c r="A156">
        <v>2.2222204570356601</v>
      </c>
      <c r="B156">
        <v>-0.35861877542822002</v>
      </c>
      <c r="E156">
        <v>-1.75082468375686</v>
      </c>
      <c r="F156">
        <v>0.75165791764657797</v>
      </c>
      <c r="H156">
        <v>0.99451611775225002</v>
      </c>
      <c r="I156">
        <v>0.732961153017329</v>
      </c>
    </row>
    <row r="157" spans="1:9" x14ac:dyDescent="0.3">
      <c r="A157">
        <v>-0.98348329117504196</v>
      </c>
      <c r="B157">
        <v>0.92094408223347501</v>
      </c>
      <c r="E157">
        <v>-0.72391130326235698</v>
      </c>
      <c r="F157">
        <v>0.51369844635414097</v>
      </c>
      <c r="H157">
        <v>1.1696689913607301</v>
      </c>
      <c r="I157">
        <v>0.76191859271519502</v>
      </c>
    </row>
    <row r="158" spans="1:9" x14ac:dyDescent="0.3">
      <c r="A158">
        <v>0.98550962666182296</v>
      </c>
      <c r="B158">
        <v>-0.65844137343701703</v>
      </c>
      <c r="E158">
        <v>-1.8867608113091601</v>
      </c>
      <c r="F158">
        <v>0.78315744784678798</v>
      </c>
      <c r="H158">
        <v>2.11606267836336</v>
      </c>
      <c r="I158">
        <v>0.91838270065257499</v>
      </c>
    </row>
    <row r="159" spans="1:9" x14ac:dyDescent="0.3">
      <c r="A159">
        <v>0.66673760751012001</v>
      </c>
      <c r="B159">
        <v>2.2858365278841499</v>
      </c>
      <c r="E159">
        <v>-4.6242131723859998</v>
      </c>
      <c r="F159">
        <v>1.4174881800224599</v>
      </c>
      <c r="H159">
        <v>3.8361189438640699</v>
      </c>
      <c r="I159">
        <v>1.20275385916699</v>
      </c>
    </row>
    <row r="160" spans="1:9" x14ac:dyDescent="0.3">
      <c r="A160">
        <v>-2.2952076580540202</v>
      </c>
      <c r="B160">
        <v>1.8591344279728901</v>
      </c>
      <c r="E160">
        <v>-3.0218281900830499</v>
      </c>
      <c r="F160">
        <v>1.04617869040208</v>
      </c>
      <c r="H160">
        <v>2.5235395750187601</v>
      </c>
      <c r="I160">
        <v>0.98574949527078803</v>
      </c>
    </row>
    <row r="161" spans="1:9" x14ac:dyDescent="0.3">
      <c r="A161">
        <v>-2.8475424607468902</v>
      </c>
      <c r="B161">
        <v>1.77063087150343</v>
      </c>
      <c r="E161">
        <v>-3.8549156351564</v>
      </c>
      <c r="F161">
        <v>1.23922423030396</v>
      </c>
      <c r="H161">
        <v>2.0504232277888201</v>
      </c>
      <c r="I161">
        <v>0.90753074948183998</v>
      </c>
    </row>
    <row r="162" spans="1:9" x14ac:dyDescent="0.3">
      <c r="A162">
        <v>0.10034933352148299</v>
      </c>
      <c r="B162">
        <v>1.42003969642408</v>
      </c>
      <c r="E162">
        <v>-4.0599763064555301</v>
      </c>
      <c r="F162">
        <v>1.28674150863732</v>
      </c>
      <c r="H162">
        <v>7.6268362542805598E-2</v>
      </c>
      <c r="I162">
        <v>0.58115031799434902</v>
      </c>
    </row>
    <row r="163" spans="1:9" x14ac:dyDescent="0.3">
      <c r="A163">
        <v>1.4991271025088799</v>
      </c>
      <c r="B163">
        <v>-0.79129826569311201</v>
      </c>
      <c r="E163">
        <v>-4.0791364016438099</v>
      </c>
      <c r="F163">
        <v>1.2911813437855599</v>
      </c>
      <c r="H163">
        <v>1.62880911172984</v>
      </c>
      <c r="I163">
        <v>0.83782669558868195</v>
      </c>
    </row>
    <row r="164" spans="1:9" x14ac:dyDescent="0.3">
      <c r="A164">
        <v>1.8032688742819201</v>
      </c>
      <c r="B164">
        <v>0.99138256383734402</v>
      </c>
      <c r="E164">
        <v>-1.8697524594071999</v>
      </c>
      <c r="F164">
        <v>0.77921622115423395</v>
      </c>
      <c r="H164">
        <v>1.7615190839284001</v>
      </c>
      <c r="I164">
        <v>0.85976719212792496</v>
      </c>
    </row>
    <row r="165" spans="1:9" x14ac:dyDescent="0.3">
      <c r="A165">
        <v>-2.3567404311766098</v>
      </c>
      <c r="B165">
        <v>2.7618838471189102</v>
      </c>
      <c r="E165">
        <v>-1.8912299009789599</v>
      </c>
      <c r="F165">
        <v>0.78419303880819102</v>
      </c>
      <c r="H165">
        <v>1.3302377895506801</v>
      </c>
      <c r="I165">
        <v>0.78846489592537095</v>
      </c>
    </row>
    <row r="166" spans="1:9" x14ac:dyDescent="0.3">
      <c r="A166">
        <v>-1.86667346444425</v>
      </c>
      <c r="B166">
        <v>1.3211829803598101</v>
      </c>
      <c r="E166">
        <v>-1.39504841760133</v>
      </c>
      <c r="F166">
        <v>0.669216366293923</v>
      </c>
      <c r="H166">
        <v>1.5414884321515401</v>
      </c>
      <c r="I166">
        <v>0.82339025922785203</v>
      </c>
    </row>
    <row r="167" spans="1:9" x14ac:dyDescent="0.3">
      <c r="A167">
        <v>-0.91173048062080497</v>
      </c>
      <c r="B167">
        <v>1.66702285134919</v>
      </c>
      <c r="E167">
        <v>-4.0250677834929496</v>
      </c>
      <c r="F167">
        <v>1.27865240022218</v>
      </c>
      <c r="H167">
        <v>1.21587092648337</v>
      </c>
      <c r="I167">
        <v>0.76955700436483299</v>
      </c>
    </row>
    <row r="168" spans="1:9" x14ac:dyDescent="0.3">
      <c r="A168">
        <v>-4.3539669493265203E-2</v>
      </c>
      <c r="B168">
        <v>1.12376663495302</v>
      </c>
      <c r="E168">
        <v>-3.15973584298305</v>
      </c>
      <c r="F168">
        <v>1.07813506841272</v>
      </c>
      <c r="H168">
        <v>2.7258308281361101</v>
      </c>
      <c r="I168">
        <v>1.0191936326284401</v>
      </c>
    </row>
    <row r="169" spans="1:9" x14ac:dyDescent="0.3">
      <c r="A169">
        <v>1.78101331640157</v>
      </c>
      <c r="B169">
        <v>0.40784961751294802</v>
      </c>
      <c r="E169">
        <v>-2.0474375294858098</v>
      </c>
      <c r="F169">
        <v>0.82038994245885399</v>
      </c>
      <c r="H169">
        <v>2.09429574078287</v>
      </c>
      <c r="I169">
        <v>0.91478404554970105</v>
      </c>
    </row>
    <row r="170" spans="1:9" x14ac:dyDescent="0.3">
      <c r="A170">
        <v>0.63967428044385299</v>
      </c>
      <c r="B170">
        <v>-1.2517076345734899E-2</v>
      </c>
      <c r="E170">
        <v>-3.57617457469809</v>
      </c>
      <c r="F170">
        <v>1.1746335095732401</v>
      </c>
      <c r="H170">
        <v>1.0528448674513</v>
      </c>
      <c r="I170">
        <v>0.74260445042527101</v>
      </c>
    </row>
    <row r="171" spans="1:9" x14ac:dyDescent="0.3">
      <c r="A171">
        <v>-2.30917633120109</v>
      </c>
      <c r="B171">
        <v>1.86910866678595</v>
      </c>
      <c r="E171">
        <v>-2.1501717582320099</v>
      </c>
      <c r="F171">
        <v>0.84419582834994</v>
      </c>
      <c r="H171">
        <v>3.0633558186983798</v>
      </c>
      <c r="I171">
        <v>1.0749955122058099</v>
      </c>
    </row>
    <row r="172" spans="1:9" x14ac:dyDescent="0.3">
      <c r="A172">
        <v>-1.8316237645051602E-2</v>
      </c>
      <c r="B172">
        <v>1.2308117401290799</v>
      </c>
      <c r="E172">
        <v>-3.4213443043637501</v>
      </c>
      <c r="F172">
        <v>1.1387557715199299</v>
      </c>
      <c r="H172">
        <v>1.0200818529628699</v>
      </c>
      <c r="I172">
        <v>0.73718785064689996</v>
      </c>
    </row>
    <row r="173" spans="1:9" x14ac:dyDescent="0.3">
      <c r="A173">
        <v>0.56709155078298001</v>
      </c>
      <c r="B173">
        <v>0.347901059964423</v>
      </c>
      <c r="E173">
        <v>-4.6121166623307701</v>
      </c>
      <c r="F173">
        <v>1.4146851401635001</v>
      </c>
      <c r="H173">
        <v>2.4154148093391701</v>
      </c>
      <c r="I173">
        <v>0.96787358882684504</v>
      </c>
    </row>
    <row r="174" spans="1:9" x14ac:dyDescent="0.3">
      <c r="A174">
        <v>-2.7510044048169702</v>
      </c>
      <c r="B174">
        <v>1.8236235705017501</v>
      </c>
      <c r="E174">
        <v>-1.6668810540628201</v>
      </c>
      <c r="F174">
        <v>0.73220624614265595</v>
      </c>
      <c r="H174">
        <v>1.39157792288333</v>
      </c>
      <c r="I174">
        <v>0.79860605533340701</v>
      </c>
    </row>
    <row r="175" spans="1:9" x14ac:dyDescent="0.3">
      <c r="A175">
        <v>-2.9910800309325598</v>
      </c>
      <c r="B175">
        <v>2.382711688014</v>
      </c>
      <c r="E175">
        <v>-0.26535396349086698</v>
      </c>
      <c r="F175">
        <v>0.40744015407563899</v>
      </c>
      <c r="H175">
        <v>1.7013562852148101</v>
      </c>
      <c r="I175">
        <v>0.84982067752093005</v>
      </c>
    </row>
    <row r="176" spans="1:9" x14ac:dyDescent="0.3">
      <c r="A176">
        <v>-0.34454537409060998</v>
      </c>
      <c r="B176">
        <v>0.70663045186042095</v>
      </c>
      <c r="E176">
        <v>-1.0475469926299701</v>
      </c>
      <c r="F176">
        <v>0.58869228614245495</v>
      </c>
      <c r="H176">
        <v>2.39062044028503</v>
      </c>
      <c r="I176">
        <v>0.96377441858807</v>
      </c>
    </row>
    <row r="177" spans="1:9" x14ac:dyDescent="0.3">
      <c r="A177">
        <v>-2.6330201483661</v>
      </c>
      <c r="B177">
        <v>1.7709411173732199</v>
      </c>
      <c r="E177">
        <v>-3.52568093018035</v>
      </c>
      <c r="F177">
        <v>1.1629329697017301</v>
      </c>
      <c r="H177">
        <v>3.4588696183941998</v>
      </c>
      <c r="I177">
        <v>1.1403844879525999</v>
      </c>
    </row>
    <row r="178" spans="1:9" x14ac:dyDescent="0.3">
      <c r="A178">
        <v>1.8017546691828701</v>
      </c>
      <c r="B178">
        <v>0.46235896980957403</v>
      </c>
      <c r="E178">
        <v>-2.7342088872889301</v>
      </c>
      <c r="F178">
        <v>0.97953067653218096</v>
      </c>
      <c r="H178">
        <v>2.3034733731439299</v>
      </c>
      <c r="I178">
        <v>0.94936668499173205</v>
      </c>
    </row>
    <row r="179" spans="1:9" x14ac:dyDescent="0.3">
      <c r="A179">
        <v>-3.2392546387470298</v>
      </c>
      <c r="B179">
        <v>2.2138006342269998</v>
      </c>
      <c r="E179">
        <v>-3.5804675331175502</v>
      </c>
      <c r="F179">
        <v>1.1756282868691501</v>
      </c>
      <c r="H179">
        <v>1.2856241822702901</v>
      </c>
      <c r="I179">
        <v>0.78108907721391796</v>
      </c>
    </row>
    <row r="180" spans="1:9" x14ac:dyDescent="0.3">
      <c r="A180">
        <v>0.72128385470926204</v>
      </c>
      <c r="B180">
        <v>1.3269334630818399</v>
      </c>
      <c r="E180">
        <v>-3.2632772260193299</v>
      </c>
      <c r="F180">
        <v>1.1021279905346799</v>
      </c>
      <c r="H180">
        <v>-0.18833973329658299</v>
      </c>
      <c r="I180">
        <v>0.53740354512687105</v>
      </c>
    </row>
    <row r="181" spans="1:9" x14ac:dyDescent="0.3">
      <c r="A181">
        <v>-0.51351958724590197</v>
      </c>
      <c r="B181">
        <v>1.29312434128834</v>
      </c>
      <c r="E181">
        <v>-3.4082702226199202</v>
      </c>
      <c r="F181">
        <v>1.1357262057956099</v>
      </c>
      <c r="H181">
        <v>1.2165913285261201</v>
      </c>
      <c r="I181">
        <v>0.76967610602889103</v>
      </c>
    </row>
    <row r="182" spans="1:9" x14ac:dyDescent="0.3">
      <c r="A182">
        <v>2.72405767381716</v>
      </c>
      <c r="B182">
        <v>-0.69055897530644195</v>
      </c>
      <c r="E182">
        <v>-0.61718831425098697</v>
      </c>
      <c r="F182">
        <v>0.48896827288258199</v>
      </c>
      <c r="H182">
        <v>2.98779715387594</v>
      </c>
      <c r="I182">
        <v>1.0625036504671399</v>
      </c>
    </row>
    <row r="183" spans="1:9" x14ac:dyDescent="0.3">
      <c r="A183">
        <v>-1.7308500237305999</v>
      </c>
      <c r="B183">
        <v>1.76054756521389</v>
      </c>
      <c r="E183">
        <v>-0.437828253524435</v>
      </c>
      <c r="F183">
        <v>0.44740641768412598</v>
      </c>
      <c r="H183">
        <v>2.739963556782</v>
      </c>
      <c r="I183">
        <v>1.02153014946142</v>
      </c>
    </row>
    <row r="184" spans="1:9" x14ac:dyDescent="0.3">
      <c r="A184">
        <v>0.186676239235219</v>
      </c>
      <c r="B184">
        <v>2.0999196118749701</v>
      </c>
      <c r="E184">
        <v>0.36689483170001203</v>
      </c>
      <c r="F184">
        <v>0.26093355294784698</v>
      </c>
      <c r="H184">
        <v>2.2087459561443401</v>
      </c>
      <c r="I184">
        <v>0.93370571746668896</v>
      </c>
    </row>
    <row r="185" spans="1:9" x14ac:dyDescent="0.3">
      <c r="A185">
        <v>-0.208906950329484</v>
      </c>
      <c r="B185">
        <v>1.5816255100163801</v>
      </c>
      <c r="E185">
        <v>-3.1679080066535801</v>
      </c>
      <c r="F185">
        <v>1.0800287468702101</v>
      </c>
      <c r="H185">
        <v>2.3117154442559702</v>
      </c>
      <c r="I185">
        <v>0.95072931908556901</v>
      </c>
    </row>
    <row r="186" spans="1:9" x14ac:dyDescent="0.3">
      <c r="A186">
        <v>-1.4188866172582599</v>
      </c>
      <c r="B186">
        <v>1.3336813541580299</v>
      </c>
      <c r="E186">
        <v>-1.8764666823621701</v>
      </c>
      <c r="F186">
        <v>0.78077206118402798</v>
      </c>
      <c r="H186">
        <v>2.9614671069915399</v>
      </c>
      <c r="I186">
        <v>1.05815059174085</v>
      </c>
    </row>
    <row r="187" spans="1:9" x14ac:dyDescent="0.3">
      <c r="A187">
        <v>-3.0917158165404599</v>
      </c>
      <c r="B187">
        <v>2.4274049482197202</v>
      </c>
      <c r="E187">
        <v>-1.44968026275871</v>
      </c>
      <c r="F187">
        <v>0.68187582252100998</v>
      </c>
      <c r="H187">
        <v>3.6472281582286299</v>
      </c>
      <c r="I187">
        <v>1.17152517634933</v>
      </c>
    </row>
    <row r="188" spans="1:9" x14ac:dyDescent="0.3">
      <c r="A188">
        <v>-9.8945818549834599E-2</v>
      </c>
      <c r="B188">
        <v>8.5756481201636703E-2</v>
      </c>
      <c r="E188">
        <v>-2.4389084719287299</v>
      </c>
      <c r="F188">
        <v>0.91110277205039103</v>
      </c>
      <c r="H188">
        <v>2.0647830568149499</v>
      </c>
      <c r="I188">
        <v>0.909904812062309</v>
      </c>
    </row>
    <row r="189" spans="1:9" x14ac:dyDescent="0.3">
      <c r="A189">
        <v>0.44862891421105</v>
      </c>
      <c r="B189">
        <v>-0.528636569656875</v>
      </c>
      <c r="E189">
        <v>-0.46567306020402099</v>
      </c>
      <c r="F189">
        <v>0.45385870041952497</v>
      </c>
      <c r="H189">
        <v>3.8317689408705502</v>
      </c>
      <c r="I189">
        <v>1.20203468769823</v>
      </c>
    </row>
    <row r="190" spans="1:9" x14ac:dyDescent="0.3">
      <c r="A190">
        <v>-2.0027052153565901</v>
      </c>
      <c r="B190">
        <v>2.08499085523697</v>
      </c>
      <c r="E190">
        <v>-2.5718300465470798</v>
      </c>
      <c r="F190">
        <v>0.94190376093643402</v>
      </c>
      <c r="H190">
        <v>2.1742440457600098</v>
      </c>
      <c r="I190">
        <v>0.92800163183662099</v>
      </c>
    </row>
    <row r="191" spans="1:9" x14ac:dyDescent="0.3">
      <c r="A191">
        <v>3.03580866055096</v>
      </c>
      <c r="B191">
        <v>0.84942507727948702</v>
      </c>
      <c r="E191">
        <v>-3.13958783742078</v>
      </c>
      <c r="F191">
        <v>1.0734663116876999</v>
      </c>
      <c r="H191">
        <v>3.65140705563218</v>
      </c>
      <c r="I191">
        <v>1.1722160595022799</v>
      </c>
    </row>
    <row r="192" spans="1:9" x14ac:dyDescent="0.3">
      <c r="A192">
        <v>-2.2275256746585002</v>
      </c>
      <c r="B192">
        <v>1.9165697390026</v>
      </c>
      <c r="E192">
        <v>-0.32220279538151098</v>
      </c>
      <c r="F192">
        <v>0.420613337167066</v>
      </c>
      <c r="H192">
        <v>2.0170212232768199</v>
      </c>
      <c r="I192">
        <v>0.90200850761667795</v>
      </c>
    </row>
    <row r="193" spans="1:9" x14ac:dyDescent="0.3">
      <c r="A193">
        <v>3.49005958882239</v>
      </c>
      <c r="B193">
        <v>-1.4305125545967901</v>
      </c>
      <c r="E193">
        <v>1.1747432528966399</v>
      </c>
      <c r="F193">
        <v>7.3736475917056898E-2</v>
      </c>
      <c r="H193">
        <v>2.44699427401906</v>
      </c>
      <c r="I193">
        <v>0.97309451626765298</v>
      </c>
    </row>
    <row r="194" spans="1:9" x14ac:dyDescent="0.3">
      <c r="A194">
        <v>-2.2866697507520399</v>
      </c>
      <c r="B194">
        <v>1.9653255792866799</v>
      </c>
      <c r="E194">
        <v>0.388930859047672</v>
      </c>
      <c r="F194">
        <v>0.25582729811015997</v>
      </c>
      <c r="H194">
        <v>2.44195688879035</v>
      </c>
      <c r="I194">
        <v>0.97226170218935704</v>
      </c>
    </row>
    <row r="195" spans="1:9" x14ac:dyDescent="0.3">
      <c r="A195">
        <v>-1.4751459484565399</v>
      </c>
      <c r="B195">
        <v>1.18768077112651</v>
      </c>
      <c r="E195">
        <v>-2.7436008059882799</v>
      </c>
      <c r="F195">
        <v>0.98170700031037805</v>
      </c>
      <c r="H195">
        <v>4.0475818510002304</v>
      </c>
      <c r="I195">
        <v>1.23771431545627</v>
      </c>
    </row>
    <row r="196" spans="1:9" x14ac:dyDescent="0.3">
      <c r="A196">
        <v>2.0595571052639499</v>
      </c>
      <c r="B196">
        <v>0.39713267748280101</v>
      </c>
      <c r="E196">
        <v>-1.4370792404844901</v>
      </c>
      <c r="F196">
        <v>0.67895587556630799</v>
      </c>
      <c r="H196">
        <v>3.0388855588032202</v>
      </c>
      <c r="I196">
        <v>1.0709499258519699</v>
      </c>
    </row>
    <row r="197" spans="1:9" x14ac:dyDescent="0.3">
      <c r="A197">
        <v>-0.11212399994877401</v>
      </c>
      <c r="B197">
        <v>0.36730414515790699</v>
      </c>
      <c r="E197">
        <v>-1.3170113672574899</v>
      </c>
      <c r="F197">
        <v>0.65113338520344399</v>
      </c>
      <c r="H197">
        <v>3.2025480095272898</v>
      </c>
      <c r="I197">
        <v>1.0980076923048401</v>
      </c>
    </row>
    <row r="198" spans="1:9" x14ac:dyDescent="0.3">
      <c r="A198">
        <v>-0.37771771722603897</v>
      </c>
      <c r="B198">
        <v>0.66332676494409204</v>
      </c>
      <c r="E198">
        <v>-2.2224426397453101</v>
      </c>
      <c r="F198">
        <v>0.86094265537683201</v>
      </c>
      <c r="H198">
        <v>2.2962053494634098</v>
      </c>
      <c r="I198">
        <v>0.94816508690706702</v>
      </c>
    </row>
    <row r="199" spans="1:9" x14ac:dyDescent="0.3">
      <c r="A199">
        <v>1.3073298664796</v>
      </c>
      <c r="B199">
        <v>1.1796517911162501</v>
      </c>
      <c r="E199">
        <v>-1.9485596527942299</v>
      </c>
      <c r="F199">
        <v>0.79747766211762605</v>
      </c>
      <c r="H199">
        <v>-0.10866050258217801</v>
      </c>
      <c r="I199">
        <v>0.55057664626446501</v>
      </c>
    </row>
    <row r="200" spans="1:9" x14ac:dyDescent="0.3">
      <c r="A200">
        <v>0.89220708060031495</v>
      </c>
      <c r="B200">
        <v>-0.71067246388720096</v>
      </c>
      <c r="E200">
        <v>-3.6063671181433499</v>
      </c>
      <c r="F200">
        <v>1.1816298169655499</v>
      </c>
      <c r="H200">
        <v>2.0015061948677499</v>
      </c>
      <c r="I200">
        <v>0.89944345977983498</v>
      </c>
    </row>
    <row r="201" spans="1:9" x14ac:dyDescent="0.3">
      <c r="A201">
        <v>0.18494582168250501</v>
      </c>
      <c r="B201">
        <v>-0.242739116768418</v>
      </c>
      <c r="E201">
        <v>-2.4579450634131299</v>
      </c>
      <c r="F201">
        <v>0.915513988547208</v>
      </c>
      <c r="H201">
        <v>2.1305524962843698</v>
      </c>
      <c r="I201">
        <v>0.92077825386295897</v>
      </c>
    </row>
    <row r="202" spans="1:9" x14ac:dyDescent="0.3">
      <c r="A202">
        <v>-0.44613726535897802</v>
      </c>
      <c r="B202">
        <v>0.99722061354236402</v>
      </c>
      <c r="E202">
        <v>-2.8991228767817501</v>
      </c>
      <c r="F202">
        <v>1.0177450444563201</v>
      </c>
      <c r="H202">
        <v>2.0392138101802901</v>
      </c>
      <c r="I202">
        <v>0.90567753390073102</v>
      </c>
    </row>
    <row r="203" spans="1:9" x14ac:dyDescent="0.3">
      <c r="A203">
        <v>-1.88522170073224</v>
      </c>
      <c r="B203">
        <v>1.3023862949350899</v>
      </c>
      <c r="E203">
        <v>-4.3936665684536997</v>
      </c>
      <c r="F203">
        <v>1.36406522437494</v>
      </c>
      <c r="H203">
        <v>1.7178684314364501</v>
      </c>
      <c r="I203">
        <v>0.85255057551600699</v>
      </c>
    </row>
    <row r="204" spans="1:9" x14ac:dyDescent="0.3">
      <c r="A204">
        <v>-1.6712319704032299</v>
      </c>
      <c r="B204">
        <v>1.7840679829327499</v>
      </c>
      <c r="E204">
        <v>-3.43426297236695</v>
      </c>
      <c r="F204">
        <v>1.1417493243026999</v>
      </c>
      <c r="H204">
        <v>2.8734668726891202</v>
      </c>
      <c r="I204">
        <v>1.0436018068667501</v>
      </c>
    </row>
    <row r="205" spans="1:9" x14ac:dyDescent="0.3">
      <c r="A205">
        <v>1.6235118576793</v>
      </c>
      <c r="B205">
        <v>0.34133702044039799</v>
      </c>
      <c r="E205">
        <v>-3.1470869780827599</v>
      </c>
      <c r="F205">
        <v>1.07520403522015</v>
      </c>
      <c r="H205">
        <v>2.6767300358515902</v>
      </c>
      <c r="I205">
        <v>1.01107596260452</v>
      </c>
    </row>
    <row r="206" spans="1:9" x14ac:dyDescent="0.3">
      <c r="A206">
        <v>-1.8613403999800899</v>
      </c>
      <c r="B206">
        <v>1.22119506726311</v>
      </c>
      <c r="E206">
        <v>-3.8313273498394</v>
      </c>
      <c r="F206">
        <v>1.23375828155955</v>
      </c>
      <c r="H206">
        <v>1.37171577922534</v>
      </c>
      <c r="I206">
        <v>0.79532231344897697</v>
      </c>
    </row>
    <row r="207" spans="1:9" x14ac:dyDescent="0.3">
      <c r="A207">
        <v>-0.32269376302740899</v>
      </c>
      <c r="B207">
        <v>1.45014128593783</v>
      </c>
      <c r="E207">
        <v>-4.0329638650849597</v>
      </c>
      <c r="F207">
        <v>1.2804821041062699</v>
      </c>
      <c r="H207">
        <v>3.6891692136822201</v>
      </c>
      <c r="I207">
        <v>1.1784591509918301</v>
      </c>
    </row>
    <row r="208" spans="1:9" x14ac:dyDescent="0.3">
      <c r="A208">
        <v>0.66317639824971797</v>
      </c>
      <c r="B208">
        <v>-0.20227140307979199</v>
      </c>
      <c r="E208">
        <v>-4.4976390626772798</v>
      </c>
      <c r="F208">
        <v>1.3881580448838</v>
      </c>
      <c r="H208">
        <v>1.415131913812</v>
      </c>
      <c r="I208">
        <v>0.80250015799874996</v>
      </c>
    </row>
    <row r="209" spans="1:9" x14ac:dyDescent="0.3">
      <c r="A209">
        <v>0.58305575358732997</v>
      </c>
      <c r="B209">
        <v>0.54220561300994596</v>
      </c>
      <c r="E209">
        <v>-5.0164897675383298</v>
      </c>
      <c r="F209">
        <v>1.50838769789406</v>
      </c>
      <c r="H209">
        <v>2.1504637191941298</v>
      </c>
      <c r="I209">
        <v>0.92407010985619098</v>
      </c>
    </row>
    <row r="210" spans="1:9" x14ac:dyDescent="0.3">
      <c r="A210">
        <v>-0.94656505817400904</v>
      </c>
      <c r="B210">
        <v>0.89484678364377901</v>
      </c>
      <c r="E210">
        <v>-0.95478499262783301</v>
      </c>
      <c r="F210">
        <v>0.56719719522650203</v>
      </c>
      <c r="H210">
        <v>1.77331125011544</v>
      </c>
      <c r="I210">
        <v>0.86171675158551997</v>
      </c>
    </row>
    <row r="211" spans="1:9" x14ac:dyDescent="0.3">
      <c r="A211">
        <v>0.64270584183748103</v>
      </c>
      <c r="B211">
        <v>0.80630008242329099</v>
      </c>
      <c r="E211">
        <v>-2.6812626590618098</v>
      </c>
      <c r="F211">
        <v>0.967261816553177</v>
      </c>
      <c r="H211">
        <v>2.1297045103822598</v>
      </c>
      <c r="I211">
        <v>0.92063805918548003</v>
      </c>
    </row>
    <row r="212" spans="1:9" x14ac:dyDescent="0.3">
      <c r="A212">
        <v>-2.81088925265967</v>
      </c>
      <c r="B212">
        <v>0.782473438875952</v>
      </c>
      <c r="E212">
        <v>-4.2801941929652898</v>
      </c>
      <c r="F212">
        <v>1.33777106267601</v>
      </c>
      <c r="H212">
        <v>3.0365463797775001</v>
      </c>
      <c r="I212">
        <v>1.0705631971949801</v>
      </c>
    </row>
    <row r="213" spans="1:9" x14ac:dyDescent="0.3">
      <c r="A213">
        <v>-2.9821139030856898</v>
      </c>
      <c r="B213">
        <v>3.0856223145367401</v>
      </c>
      <c r="E213">
        <v>-3.60687501015027</v>
      </c>
      <c r="F213">
        <v>1.18174750723596</v>
      </c>
      <c r="H213">
        <v>2.5263111617835801</v>
      </c>
      <c r="I213">
        <v>0.98620771245533101</v>
      </c>
    </row>
    <row r="214" spans="1:9" x14ac:dyDescent="0.3">
      <c r="A214">
        <v>-2.0786076098111002</v>
      </c>
      <c r="B214">
        <v>1.0967342110990801</v>
      </c>
      <c r="E214">
        <v>-2.9165223402726399</v>
      </c>
      <c r="F214">
        <v>1.02177690070798</v>
      </c>
      <c r="H214">
        <v>2.3985530919336302</v>
      </c>
      <c r="I214">
        <v>0.96508589739527595</v>
      </c>
    </row>
    <row r="215" spans="1:9" x14ac:dyDescent="0.3">
      <c r="A215">
        <v>2.2451394234081499</v>
      </c>
      <c r="B215">
        <v>-2.3574454977888499</v>
      </c>
      <c r="E215">
        <v>-3.5842684121405401</v>
      </c>
      <c r="F215">
        <v>1.1765090380405101</v>
      </c>
      <c r="H215">
        <v>1.5065919212088901</v>
      </c>
      <c r="I215">
        <v>0.81762093560518401</v>
      </c>
    </row>
    <row r="216" spans="1:9" x14ac:dyDescent="0.3">
      <c r="A216">
        <v>-1.1933939458746901</v>
      </c>
      <c r="B216">
        <v>1.10250481960553</v>
      </c>
      <c r="E216">
        <v>-3.0124144538346198</v>
      </c>
      <c r="F216">
        <v>1.0439973109954901</v>
      </c>
      <c r="H216">
        <v>-0.74511776961110598</v>
      </c>
      <c r="I216">
        <v>0.445353291656789</v>
      </c>
    </row>
    <row r="217" spans="1:9" x14ac:dyDescent="0.3">
      <c r="A217">
        <v>-2.6167410671284599</v>
      </c>
      <c r="B217">
        <v>2.2768653039878801</v>
      </c>
      <c r="E217">
        <v>-3.7496892362561201</v>
      </c>
      <c r="F217">
        <v>1.2148408512148099</v>
      </c>
      <c r="H217">
        <v>1.4268180136897699</v>
      </c>
      <c r="I217">
        <v>0.804432181867625</v>
      </c>
    </row>
    <row r="218" spans="1:9" x14ac:dyDescent="0.3">
      <c r="A218">
        <v>-0.61615457465759504</v>
      </c>
      <c r="B218">
        <v>1.7025291923838299</v>
      </c>
      <c r="E218">
        <v>-2.6877034065862602</v>
      </c>
      <c r="F218">
        <v>0.96875428602991898</v>
      </c>
      <c r="H218">
        <v>2.3063259638102398</v>
      </c>
      <c r="I218">
        <v>0.94983829428080901</v>
      </c>
    </row>
    <row r="219" spans="1:9" x14ac:dyDescent="0.3">
      <c r="A219">
        <v>-1.90863704994815</v>
      </c>
      <c r="B219">
        <v>0.96261674115277995</v>
      </c>
      <c r="E219">
        <v>-3.1741432389200699</v>
      </c>
      <c r="F219">
        <v>1.0814735937304301</v>
      </c>
      <c r="H219">
        <v>2.4179811955616701</v>
      </c>
      <c r="I219">
        <v>0.96829788089096402</v>
      </c>
    </row>
    <row r="220" spans="1:9" x14ac:dyDescent="0.3">
      <c r="A220">
        <v>1.7684690264901299</v>
      </c>
      <c r="B220">
        <v>0.1203833028425</v>
      </c>
      <c r="E220">
        <v>-3.0438558293725202</v>
      </c>
      <c r="F220">
        <v>1.0512830015335799</v>
      </c>
      <c r="H220">
        <v>2.46207069231389</v>
      </c>
      <c r="I220">
        <v>0.97558705015897995</v>
      </c>
    </row>
    <row r="221" spans="1:9" x14ac:dyDescent="0.3">
      <c r="A221">
        <v>-8.5624383344501107E-2</v>
      </c>
      <c r="B221">
        <v>0.70428010092029802</v>
      </c>
      <c r="E221">
        <v>-1.6087671456128601</v>
      </c>
      <c r="F221">
        <v>0.71873991568854201</v>
      </c>
      <c r="H221">
        <v>1.6607925522688101</v>
      </c>
      <c r="I221">
        <v>0.84311441100925699</v>
      </c>
    </row>
    <row r="222" spans="1:9" x14ac:dyDescent="0.3">
      <c r="A222">
        <v>-2.32194597207828</v>
      </c>
      <c r="B222">
        <v>2.0012951112362098</v>
      </c>
      <c r="E222">
        <v>-4.0492624229124203</v>
      </c>
      <c r="F222">
        <v>1.2842588551712799</v>
      </c>
      <c r="H222">
        <v>3.6360210114465099</v>
      </c>
      <c r="I222">
        <v>1.1696723361963699</v>
      </c>
    </row>
    <row r="223" spans="1:9" x14ac:dyDescent="0.3">
      <c r="A223">
        <v>-1.32120307100001</v>
      </c>
      <c r="B223">
        <v>0.85186488226664403</v>
      </c>
      <c r="E223">
        <v>-2.9593996338415698</v>
      </c>
      <c r="F223">
        <v>1.0317125567252401</v>
      </c>
      <c r="H223">
        <v>3.1692056472377401</v>
      </c>
      <c r="I223">
        <v>1.09249531088915</v>
      </c>
    </row>
    <row r="224" spans="1:9" x14ac:dyDescent="0.3">
      <c r="A224">
        <v>0.43817354088911398</v>
      </c>
      <c r="B224">
        <v>0.316153741194863</v>
      </c>
      <c r="E224">
        <v>-0.88120160551957805</v>
      </c>
      <c r="F224">
        <v>0.55014623043748001</v>
      </c>
      <c r="H224">
        <v>1.92187952699523</v>
      </c>
      <c r="I224">
        <v>0.88627904868136498</v>
      </c>
    </row>
    <row r="225" spans="1:9" x14ac:dyDescent="0.3">
      <c r="A225">
        <v>2.1282748555596398</v>
      </c>
      <c r="B225">
        <v>2.1803266672385799</v>
      </c>
      <c r="E225">
        <v>-3.0651715934915198</v>
      </c>
      <c r="F225">
        <v>1.0562223547996801</v>
      </c>
      <c r="H225">
        <v>3.2109608074198102</v>
      </c>
      <c r="I225">
        <v>1.0993985520871801</v>
      </c>
    </row>
    <row r="226" spans="1:9" x14ac:dyDescent="0.3">
      <c r="A226">
        <v>-0.86499887498975203</v>
      </c>
      <c r="B226">
        <v>1.16944822587674</v>
      </c>
      <c r="E226">
        <v>-1.56089417888848</v>
      </c>
      <c r="F226">
        <v>0.70764664719354098</v>
      </c>
      <c r="H226">
        <v>1.4631320835637101</v>
      </c>
      <c r="I226">
        <v>0.81043586577468596</v>
      </c>
    </row>
    <row r="227" spans="1:9" x14ac:dyDescent="0.3">
      <c r="A227">
        <v>-0.67344783065755598</v>
      </c>
      <c r="B227">
        <v>1.6177358747052699</v>
      </c>
      <c r="E227">
        <v>-4.0701257092502097</v>
      </c>
      <c r="F227">
        <v>1.2890933589187801</v>
      </c>
      <c r="H227">
        <v>3.7078113287066099</v>
      </c>
      <c r="I227">
        <v>1.1815411896163599</v>
      </c>
    </row>
    <row r="228" spans="1:9" x14ac:dyDescent="0.3">
      <c r="A228">
        <v>2.1076996218324102</v>
      </c>
      <c r="B228">
        <v>1.3205401235390499</v>
      </c>
      <c r="E228">
        <v>-2.7504878212053998</v>
      </c>
      <c r="F228">
        <v>0.98330288028524104</v>
      </c>
      <c r="H228">
        <v>2.1165728434150601</v>
      </c>
      <c r="I228">
        <v>0.91846704453695505</v>
      </c>
    </row>
    <row r="229" spans="1:9" x14ac:dyDescent="0.3">
      <c r="A229">
        <v>-2.3336019303987898</v>
      </c>
      <c r="B229">
        <v>2.2428172995924802</v>
      </c>
      <c r="E229">
        <v>-2.0683165751355901</v>
      </c>
      <c r="F229">
        <v>0.82522809800174701</v>
      </c>
      <c r="H229">
        <v>2.0915308638555001</v>
      </c>
      <c r="I229">
        <v>0.91432693768017603</v>
      </c>
    </row>
    <row r="230" spans="1:9" x14ac:dyDescent="0.3">
      <c r="A230">
        <v>1.92780616545124</v>
      </c>
      <c r="B230">
        <v>0.66628911569275795</v>
      </c>
      <c r="E230">
        <v>-3.77199031318353</v>
      </c>
      <c r="F230">
        <v>1.22000852414195</v>
      </c>
      <c r="H230">
        <v>3.2540324857856402</v>
      </c>
      <c r="I230">
        <v>1.1065194488402199</v>
      </c>
    </row>
    <row r="231" spans="1:9" x14ac:dyDescent="0.3">
      <c r="A231">
        <v>0.16560606830373201</v>
      </c>
      <c r="B231">
        <v>-0.187557392927653</v>
      </c>
      <c r="E231">
        <v>-3.84123324237724</v>
      </c>
      <c r="F231">
        <v>1.23605370490855</v>
      </c>
      <c r="H231">
        <v>3.01360979968497</v>
      </c>
      <c r="I231">
        <v>1.0667711690014301</v>
      </c>
    </row>
    <row r="232" spans="1:9" x14ac:dyDescent="0.3">
      <c r="A232">
        <v>9.1054420133399094E-2</v>
      </c>
      <c r="B232">
        <v>2.4471563111722898</v>
      </c>
      <c r="E232">
        <v>-2.96760522235309</v>
      </c>
      <c r="F232">
        <v>1.0336139804878799</v>
      </c>
      <c r="H232">
        <v>2.7384821609906802</v>
      </c>
      <c r="I232">
        <v>1.02128523524213</v>
      </c>
    </row>
    <row r="233" spans="1:9" x14ac:dyDescent="0.3">
      <c r="A233">
        <v>-1.1451648005655799</v>
      </c>
      <c r="B233">
        <v>2.3718388346601098</v>
      </c>
      <c r="E233">
        <v>-1.7354090432357401</v>
      </c>
      <c r="F233">
        <v>0.74808575884748496</v>
      </c>
      <c r="H233">
        <v>1.8769929492445601</v>
      </c>
      <c r="I233">
        <v>0.87885810067360304</v>
      </c>
    </row>
    <row r="234" spans="1:9" x14ac:dyDescent="0.3">
      <c r="A234">
        <v>-2.13938732034523</v>
      </c>
      <c r="B234">
        <v>2.4396874032598999</v>
      </c>
      <c r="E234">
        <v>-1.5554398340511399</v>
      </c>
      <c r="F234">
        <v>0.70638274992782002</v>
      </c>
      <c r="H234">
        <v>0.21424392640284701</v>
      </c>
      <c r="I234">
        <v>0.60396135721935795</v>
      </c>
    </row>
    <row r="235" spans="1:9" x14ac:dyDescent="0.3">
      <c r="A235">
        <v>-2.0461902053551699</v>
      </c>
      <c r="B235">
        <v>1.27559221591126</v>
      </c>
      <c r="E235">
        <v>-1.7259408556507601</v>
      </c>
      <c r="F235">
        <v>0.74589176181266603</v>
      </c>
      <c r="H235">
        <v>1.84679185411131</v>
      </c>
      <c r="I235">
        <v>0.87386505446708895</v>
      </c>
    </row>
    <row r="236" spans="1:9" x14ac:dyDescent="0.3">
      <c r="A236">
        <v>-2.0636569504041899</v>
      </c>
      <c r="B236">
        <v>2.1350279671294499</v>
      </c>
      <c r="E236">
        <v>-2.2389767619024799</v>
      </c>
      <c r="F236">
        <v>0.86477399212006301</v>
      </c>
      <c r="H236">
        <v>1.32769725362719</v>
      </c>
      <c r="I236">
        <v>0.78804487760486497</v>
      </c>
    </row>
    <row r="237" spans="1:9" x14ac:dyDescent="0.3">
      <c r="A237">
        <v>2.1014097234792501</v>
      </c>
      <c r="B237">
        <v>0.52333942068084605</v>
      </c>
      <c r="E237">
        <v>-2.4364249093158299</v>
      </c>
      <c r="F237">
        <v>0.91052727341777795</v>
      </c>
      <c r="H237">
        <v>0.31232732415145398</v>
      </c>
      <c r="I237">
        <v>0.62017715783485805</v>
      </c>
    </row>
    <row r="238" spans="1:9" x14ac:dyDescent="0.3">
      <c r="A238">
        <v>1.6511169496745799</v>
      </c>
      <c r="B238">
        <v>-1.9419455376007</v>
      </c>
      <c r="E238">
        <v>-2.2957407753372001</v>
      </c>
      <c r="F238">
        <v>0.87792752082260905</v>
      </c>
      <c r="H238">
        <v>0.80748274097661699</v>
      </c>
      <c r="I238">
        <v>0.70203954940393398</v>
      </c>
    </row>
    <row r="239" spans="1:9" x14ac:dyDescent="0.3">
      <c r="A239">
        <v>-0.54491667619940798</v>
      </c>
      <c r="B239">
        <v>3.66545394225016</v>
      </c>
      <c r="E239">
        <v>-3.0956047769227402</v>
      </c>
      <c r="F239">
        <v>1.0632744240166101</v>
      </c>
      <c r="H239">
        <v>1.0538574161243</v>
      </c>
      <c r="I239">
        <v>0.74277185171612903</v>
      </c>
    </row>
    <row r="240" spans="1:9" x14ac:dyDescent="0.3">
      <c r="A240">
        <v>-2.5406473169280499</v>
      </c>
      <c r="B240">
        <v>2.25001385699704</v>
      </c>
      <c r="E240">
        <v>-3.2174529505340801</v>
      </c>
      <c r="F240">
        <v>1.0915094509636201</v>
      </c>
      <c r="H240">
        <v>1.8137104396053401</v>
      </c>
      <c r="I240">
        <v>0.86839581467706395</v>
      </c>
    </row>
    <row r="241" spans="1:9" x14ac:dyDescent="0.3">
      <c r="A241">
        <v>-0.271975777124211</v>
      </c>
      <c r="B241">
        <v>1.54338045226765</v>
      </c>
      <c r="E241">
        <v>-1.50093925110691</v>
      </c>
      <c r="F241">
        <v>0.69375371017736498</v>
      </c>
      <c r="H241">
        <v>1.1051492822004301</v>
      </c>
      <c r="I241">
        <v>0.75125176465327403</v>
      </c>
    </row>
    <row r="242" spans="1:9" x14ac:dyDescent="0.3">
      <c r="A242">
        <v>-0.18188091026695899</v>
      </c>
      <c r="B242">
        <v>0.24961317210881401</v>
      </c>
      <c r="E242">
        <v>-2.5608014257202001</v>
      </c>
      <c r="F242">
        <v>0.939348175596039</v>
      </c>
      <c r="H242">
        <v>1.40861412241022</v>
      </c>
      <c r="I242">
        <v>0.80142259331144505</v>
      </c>
    </row>
    <row r="243" spans="1:9" x14ac:dyDescent="0.3">
      <c r="A243">
        <v>-1.3083397573582201</v>
      </c>
      <c r="B243">
        <v>1.31571032174821</v>
      </c>
      <c r="E243">
        <v>-2.92091838627154</v>
      </c>
      <c r="F243">
        <v>1.02279556576926</v>
      </c>
      <c r="H243">
        <v>1.16475130832449</v>
      </c>
      <c r="I243">
        <v>0.76110556860065304</v>
      </c>
    </row>
    <row r="244" spans="1:9" x14ac:dyDescent="0.3">
      <c r="A244">
        <v>-1.05865705649997</v>
      </c>
      <c r="B244">
        <v>3.7880181499530599</v>
      </c>
      <c r="E244">
        <v>-3.8391695705126998</v>
      </c>
      <c r="F244">
        <v>1.2355755046288199</v>
      </c>
      <c r="H244">
        <v>1.47159043533358</v>
      </c>
      <c r="I244">
        <v>0.81183425682744503</v>
      </c>
    </row>
    <row r="245" spans="1:9" x14ac:dyDescent="0.3">
      <c r="A245">
        <v>-1.6655044784921</v>
      </c>
      <c r="B245">
        <v>1.87253000397292</v>
      </c>
      <c r="E245">
        <v>-2.5413241313076398</v>
      </c>
      <c r="F245">
        <v>0.93483483808515</v>
      </c>
      <c r="H245">
        <v>0.95075726972529495</v>
      </c>
      <c r="I245">
        <v>0.72572664879891102</v>
      </c>
    </row>
    <row r="246" spans="1:9" x14ac:dyDescent="0.3">
      <c r="A246">
        <v>-3.1743808405827498</v>
      </c>
      <c r="B246">
        <v>2.6211621792986701</v>
      </c>
      <c r="E246">
        <v>0.90142376645469502</v>
      </c>
      <c r="F246">
        <v>0.13707089313569901</v>
      </c>
      <c r="H246">
        <v>0.86944660152360098</v>
      </c>
      <c r="I246">
        <v>0.71228382754947595</v>
      </c>
    </row>
    <row r="247" spans="1:9" x14ac:dyDescent="0.3">
      <c r="A247">
        <v>1.71204407538578</v>
      </c>
      <c r="B247">
        <v>7.3565692371399594E-2</v>
      </c>
      <c r="E247">
        <v>-2.4429825687845699</v>
      </c>
      <c r="F247">
        <v>0.91204683408349396</v>
      </c>
      <c r="H247">
        <v>0.77913147150787099</v>
      </c>
      <c r="I247">
        <v>0.69735232869732799</v>
      </c>
    </row>
    <row r="248" spans="1:9" x14ac:dyDescent="0.3">
      <c r="A248">
        <v>-2.49594228999376</v>
      </c>
      <c r="B248">
        <v>2.3025118068652399</v>
      </c>
      <c r="E248">
        <v>-2.8548198089370298</v>
      </c>
      <c r="F248">
        <v>1.00747900371597</v>
      </c>
      <c r="H248">
        <v>1.8623236291238701</v>
      </c>
      <c r="I248">
        <v>0.87643287096396605</v>
      </c>
    </row>
    <row r="249" spans="1:9" x14ac:dyDescent="0.3">
      <c r="A249">
        <v>-2.4001243947242399</v>
      </c>
      <c r="B249">
        <v>1.8325433933017099</v>
      </c>
      <c r="E249">
        <v>-1.9630879933166501</v>
      </c>
      <c r="F249">
        <v>0.80084421308009002</v>
      </c>
      <c r="H249">
        <v>0.841963762201136</v>
      </c>
      <c r="I249">
        <v>0.707740181498967</v>
      </c>
    </row>
    <row r="250" spans="1:9" x14ac:dyDescent="0.3">
      <c r="A250">
        <v>-1.4683969301867399</v>
      </c>
      <c r="B250">
        <v>0.73356653104037395</v>
      </c>
      <c r="E250">
        <v>-1.43155168549676</v>
      </c>
      <c r="F250">
        <v>0.67767501382333595</v>
      </c>
      <c r="H250">
        <v>0.92174208804049496</v>
      </c>
      <c r="I250">
        <v>0.72092966570265704</v>
      </c>
    </row>
    <row r="251" spans="1:9" x14ac:dyDescent="0.3">
      <c r="A251">
        <v>-1.0332934788414601</v>
      </c>
      <c r="B251">
        <v>3.0158973748475701</v>
      </c>
      <c r="E251">
        <v>-2.2131655904035301</v>
      </c>
      <c r="F251">
        <v>0.85879294947324203</v>
      </c>
      <c r="H251">
        <v>0.99682004124041301</v>
      </c>
      <c r="I251">
        <v>0.73334205299403299</v>
      </c>
    </row>
    <row r="252" spans="1:9" x14ac:dyDescent="0.3">
      <c r="A252">
        <v>-0.33859868798190801</v>
      </c>
      <c r="B252">
        <v>0.70014201332913395</v>
      </c>
      <c r="E252">
        <v>-1.68972396152799</v>
      </c>
      <c r="F252">
        <v>0.73749947367911695</v>
      </c>
      <c r="H252">
        <v>-0.88461755444795998</v>
      </c>
      <c r="I252">
        <v>0.42229025806758302</v>
      </c>
    </row>
    <row r="253" spans="1:9" x14ac:dyDescent="0.3">
      <c r="A253">
        <v>-0.16585327043665901</v>
      </c>
      <c r="B253">
        <v>0.55766744893361397</v>
      </c>
      <c r="E253">
        <v>-1.90554570805302</v>
      </c>
      <c r="F253">
        <v>0.787510340877843</v>
      </c>
      <c r="H253">
        <v>0.31310333365912502</v>
      </c>
      <c r="I253">
        <v>0.62030545289539796</v>
      </c>
    </row>
    <row r="254" spans="1:9" x14ac:dyDescent="0.3">
      <c r="A254">
        <v>-0.47932944610829598</v>
      </c>
      <c r="B254">
        <v>1.56048794828085</v>
      </c>
      <c r="E254">
        <v>-3.0793165657382101E-2</v>
      </c>
      <c r="F254">
        <v>0.35308701728866898</v>
      </c>
      <c r="H254">
        <v>3.21634520293596</v>
      </c>
      <c r="I254">
        <v>1.10028873621751</v>
      </c>
    </row>
    <row r="255" spans="1:9" x14ac:dyDescent="0.3">
      <c r="A255">
        <v>-2.2206490975380802</v>
      </c>
      <c r="B255">
        <v>1.7432980722828599</v>
      </c>
      <c r="E255">
        <v>-0.79412504292494501</v>
      </c>
      <c r="F255">
        <v>0.52996858625584198</v>
      </c>
      <c r="H255">
        <v>2.3276506293269899</v>
      </c>
      <c r="I255">
        <v>0.95336383002028402</v>
      </c>
    </row>
    <row r="256" spans="1:9" x14ac:dyDescent="0.3">
      <c r="A256">
        <v>-2.7749859919853801</v>
      </c>
      <c r="B256">
        <v>2.3471425078360899</v>
      </c>
      <c r="E256">
        <v>0.31194452103695502</v>
      </c>
      <c r="F256">
        <v>0.27366680496413598</v>
      </c>
      <c r="H256">
        <v>3.4865991873016999</v>
      </c>
      <c r="I256">
        <v>1.1449689249814801</v>
      </c>
    </row>
    <row r="257" spans="1:9" x14ac:dyDescent="0.3">
      <c r="A257">
        <v>1.88576872094174</v>
      </c>
      <c r="B257">
        <v>-0.34736859424125499</v>
      </c>
      <c r="E257">
        <v>-2.1951092872159799</v>
      </c>
      <c r="F257">
        <v>0.85460888834246096</v>
      </c>
      <c r="H257">
        <v>4.0009904005622801</v>
      </c>
      <c r="I257">
        <v>1.2300115065402699</v>
      </c>
    </row>
    <row r="258" spans="1:9" x14ac:dyDescent="0.3">
      <c r="A258">
        <v>0.37364521826727998</v>
      </c>
      <c r="B258">
        <v>0.82675870876620905</v>
      </c>
      <c r="E258">
        <v>-1.68801476728846</v>
      </c>
      <c r="F258">
        <v>0.73710341402569202</v>
      </c>
      <c r="H258">
        <v>4.52508742452454</v>
      </c>
      <c r="I258">
        <v>1.31665871737132</v>
      </c>
    </row>
    <row r="259" spans="1:9" x14ac:dyDescent="0.3">
      <c r="A259">
        <v>-3.06232561424655</v>
      </c>
      <c r="B259">
        <v>2.1795952288633198</v>
      </c>
      <c r="E259">
        <v>-1.0597200787582599</v>
      </c>
      <c r="F259">
        <v>0.59151307044043699</v>
      </c>
      <c r="H259">
        <v>1.5984693131965499</v>
      </c>
      <c r="I259">
        <v>0.83281071801221995</v>
      </c>
    </row>
    <row r="260" spans="1:9" x14ac:dyDescent="0.3">
      <c r="A260">
        <v>-1.58268935992947</v>
      </c>
      <c r="B260">
        <v>1.2382986024353799</v>
      </c>
      <c r="E260">
        <v>1.4724094220650099</v>
      </c>
      <c r="F260">
        <v>4.7603718148368501E-3</v>
      </c>
      <c r="H260">
        <v>3.3016021332164902</v>
      </c>
      <c r="I260">
        <v>1.11438397979851</v>
      </c>
    </row>
    <row r="261" spans="1:9" x14ac:dyDescent="0.3">
      <c r="A261">
        <v>-0.89182276236945002</v>
      </c>
      <c r="B261">
        <v>1.0400647844073601</v>
      </c>
      <c r="E261">
        <v>-1.45294554496773</v>
      </c>
      <c r="F261">
        <v>0.68263246358035901</v>
      </c>
      <c r="H261">
        <v>1.6517343031071601</v>
      </c>
      <c r="I261">
        <v>0.84161684092397704</v>
      </c>
    </row>
    <row r="262" spans="1:9" x14ac:dyDescent="0.3">
      <c r="A262">
        <v>-1.8861458312778501</v>
      </c>
      <c r="B262">
        <v>0.90682486832037401</v>
      </c>
      <c r="E262">
        <v>-2.1924653941138499</v>
      </c>
      <c r="F262">
        <v>0.85399623744445397</v>
      </c>
      <c r="H262">
        <v>3.54060554973909</v>
      </c>
      <c r="I262">
        <v>1.1538976165374</v>
      </c>
    </row>
    <row r="263" spans="1:9" x14ac:dyDescent="0.3">
      <c r="A263">
        <v>0.190249662427521</v>
      </c>
      <c r="B263">
        <v>0.225366098192751</v>
      </c>
      <c r="E263">
        <v>-0.26088383195572501</v>
      </c>
      <c r="F263">
        <v>0.40640432169005097</v>
      </c>
      <c r="H263">
        <v>2.0334709242929998</v>
      </c>
      <c r="I263">
        <v>0.90472808175445996</v>
      </c>
    </row>
    <row r="264" spans="1:9" x14ac:dyDescent="0.3">
      <c r="A264">
        <v>-1.7599634593872799</v>
      </c>
      <c r="B264">
        <v>1.39643077461075</v>
      </c>
      <c r="E264">
        <v>3.7892866939738901</v>
      </c>
      <c r="F264">
        <v>-0.53211342995353605</v>
      </c>
      <c r="H264">
        <v>2.5284966522682901</v>
      </c>
      <c r="I264">
        <v>0.98656903229906201</v>
      </c>
    </row>
    <row r="265" spans="1:9" x14ac:dyDescent="0.3">
      <c r="A265">
        <v>0.61538503873394301</v>
      </c>
      <c r="B265">
        <v>1.7117075914266899</v>
      </c>
      <c r="E265">
        <v>1.0619439444269301</v>
      </c>
      <c r="F265">
        <v>9.9874672492779204E-2</v>
      </c>
      <c r="H265">
        <v>3.1583847466016999</v>
      </c>
      <c r="I265">
        <v>1.0907063275217199</v>
      </c>
    </row>
    <row r="266" spans="1:9" x14ac:dyDescent="0.3">
      <c r="A266">
        <v>2.49077553494062</v>
      </c>
      <c r="B266">
        <v>-7.9343370096010404E-2</v>
      </c>
      <c r="E266">
        <v>-1.54375501877526</v>
      </c>
      <c r="F266">
        <v>0.70367510922704302</v>
      </c>
      <c r="H266">
        <v>3.81063110051669</v>
      </c>
      <c r="I266">
        <v>1.1985400391390599</v>
      </c>
    </row>
    <row r="267" spans="1:9" x14ac:dyDescent="0.3">
      <c r="A267">
        <v>-1.97615315156607</v>
      </c>
      <c r="B267">
        <v>1.16541768808441</v>
      </c>
      <c r="E267">
        <v>-1.11304089762963</v>
      </c>
      <c r="F267">
        <v>0.60386873169533395</v>
      </c>
      <c r="H267">
        <v>3.1179233037821801</v>
      </c>
      <c r="I267">
        <v>1.0840169722950701</v>
      </c>
    </row>
    <row r="268" spans="1:9" x14ac:dyDescent="0.3">
      <c r="A268">
        <v>-2.8068833391667498</v>
      </c>
      <c r="B268">
        <v>1.99164802814186</v>
      </c>
      <c r="E268">
        <v>-1.8505922682043801E-2</v>
      </c>
      <c r="F268">
        <v>0.35023978022117103</v>
      </c>
      <c r="H268">
        <v>2.8798735545278298</v>
      </c>
      <c r="I268">
        <v>1.0446610021810201</v>
      </c>
    </row>
    <row r="269" spans="1:9" x14ac:dyDescent="0.3">
      <c r="A269">
        <v>-3.0231019322818802</v>
      </c>
      <c r="B269">
        <v>2.4552222511191499</v>
      </c>
      <c r="E269">
        <v>-1.1573876184699201</v>
      </c>
      <c r="F269">
        <v>0.614144887839706</v>
      </c>
      <c r="H269">
        <v>2.17829265002465</v>
      </c>
      <c r="I269">
        <v>0.92867097406000898</v>
      </c>
    </row>
    <row r="270" spans="1:9" x14ac:dyDescent="0.3">
      <c r="A270">
        <v>1.8632233004908101</v>
      </c>
      <c r="B270">
        <v>-0.77731452309400295</v>
      </c>
      <c r="E270">
        <v>-1.9293258622018099</v>
      </c>
      <c r="F270">
        <v>0.79302075004767203</v>
      </c>
      <c r="H270">
        <v>0.267466547713546</v>
      </c>
      <c r="I270">
        <v>0.61276047547197598</v>
      </c>
    </row>
    <row r="271" spans="1:9" x14ac:dyDescent="0.3">
      <c r="A271">
        <v>9.8963518066674097E-2</v>
      </c>
      <c r="B271">
        <v>1.5770320843415</v>
      </c>
      <c r="E271">
        <v>-1.8064095016818</v>
      </c>
      <c r="F271">
        <v>0.76453819960271996</v>
      </c>
      <c r="H271">
        <v>2.7118329449101002</v>
      </c>
      <c r="I271">
        <v>1.0168794093384499</v>
      </c>
    </row>
    <row r="272" spans="1:9" x14ac:dyDescent="0.3">
      <c r="A272">
        <v>2.5901809066334498</v>
      </c>
      <c r="B272">
        <v>-0.54001306267334304</v>
      </c>
      <c r="E272">
        <v>-3.1581936973909199</v>
      </c>
      <c r="F272">
        <v>1.0777777177765999</v>
      </c>
      <c r="H272">
        <v>3.02679954806458</v>
      </c>
      <c r="I272">
        <v>1.0689517860559099</v>
      </c>
    </row>
    <row r="273" spans="1:9" x14ac:dyDescent="0.3">
      <c r="A273">
        <v>-2.5185899023753602</v>
      </c>
      <c r="B273">
        <v>2.2510260066432601</v>
      </c>
      <c r="E273">
        <v>-2.5217257215741098</v>
      </c>
      <c r="F273">
        <v>0.93029343536614195</v>
      </c>
      <c r="H273">
        <v>2.3217822577707001</v>
      </c>
      <c r="I273">
        <v>0.952393631747398</v>
      </c>
    </row>
    <row r="274" spans="1:9" x14ac:dyDescent="0.3">
      <c r="A274">
        <v>-0.50007702258726205</v>
      </c>
      <c r="B274">
        <v>0.47967590387882503</v>
      </c>
      <c r="E274">
        <v>-3.9015121449305399</v>
      </c>
      <c r="F274">
        <v>1.2500217143376999</v>
      </c>
      <c r="H274">
        <v>2.57061850091723</v>
      </c>
      <c r="I274">
        <v>0.99353289687681801</v>
      </c>
    </row>
    <row r="275" spans="1:9" x14ac:dyDescent="0.3">
      <c r="A275">
        <v>-2.87208729530172</v>
      </c>
      <c r="B275">
        <v>1.72198838304424</v>
      </c>
      <c r="E275">
        <v>-4.1660051172518697</v>
      </c>
      <c r="F275">
        <v>1.3113108250354699</v>
      </c>
      <c r="H275">
        <v>3.4578654949351502</v>
      </c>
      <c r="I275">
        <v>1.1402184795742301</v>
      </c>
    </row>
    <row r="276" spans="1:9" x14ac:dyDescent="0.3">
      <c r="A276">
        <v>1.1999060454316399</v>
      </c>
      <c r="B276">
        <v>0.80176291019060797</v>
      </c>
      <c r="E276">
        <v>-2.7455104607044301</v>
      </c>
      <c r="F276">
        <v>0.98214951127112404</v>
      </c>
      <c r="H276">
        <v>3.0242207429394399</v>
      </c>
      <c r="I276">
        <v>1.06852544081609</v>
      </c>
    </row>
    <row r="277" spans="1:9" x14ac:dyDescent="0.3">
      <c r="A277">
        <v>0.69146563972517106</v>
      </c>
      <c r="B277">
        <v>0.85757983998245202</v>
      </c>
      <c r="E277">
        <v>-3.5403303836275</v>
      </c>
      <c r="F277">
        <v>1.1663275853170501</v>
      </c>
      <c r="H277">
        <v>2.5422401570094202</v>
      </c>
      <c r="I277">
        <v>0.98884120004361198</v>
      </c>
    </row>
    <row r="278" spans="1:9" x14ac:dyDescent="0.3">
      <c r="A278">
        <v>2.41364316533065</v>
      </c>
      <c r="B278">
        <v>0.16179156362706101</v>
      </c>
      <c r="E278">
        <v>-3.6424625298084399</v>
      </c>
      <c r="F278">
        <v>1.18999395481695</v>
      </c>
      <c r="H278">
        <v>4.2443429746406398</v>
      </c>
      <c r="I278">
        <v>1.2702441749745099</v>
      </c>
    </row>
    <row r="279" spans="1:9" x14ac:dyDescent="0.3">
      <c r="A279">
        <v>2.4762137679176002</v>
      </c>
      <c r="B279">
        <v>-1.0854111651230001</v>
      </c>
      <c r="E279">
        <v>-3.5904122824329798</v>
      </c>
      <c r="F279">
        <v>1.17793271422805</v>
      </c>
      <c r="H279">
        <v>2.3937215790823401</v>
      </c>
      <c r="I279">
        <v>0.96428711950965795</v>
      </c>
    </row>
    <row r="280" spans="1:9" x14ac:dyDescent="0.3">
      <c r="A280">
        <v>1.4787124030977501</v>
      </c>
      <c r="B280">
        <v>-0.33702263508722702</v>
      </c>
      <c r="E280">
        <v>-4.42313533537616</v>
      </c>
      <c r="F280">
        <v>1.3708938160845301</v>
      </c>
      <c r="H280">
        <v>3.1885293370381098</v>
      </c>
      <c r="I280">
        <v>1.0956900319953899</v>
      </c>
    </row>
    <row r="281" spans="1:9" x14ac:dyDescent="0.3">
      <c r="A281">
        <v>2.2813198587967798</v>
      </c>
      <c r="B281">
        <v>2.28942161402786</v>
      </c>
      <c r="E281">
        <v>-2.4082466104646199</v>
      </c>
      <c r="F281">
        <v>0.90399771286874198</v>
      </c>
      <c r="H281">
        <v>2.6400567209532002</v>
      </c>
      <c r="I281">
        <v>1.0050128859172101</v>
      </c>
    </row>
    <row r="282" spans="1:9" x14ac:dyDescent="0.3">
      <c r="A282">
        <v>1.2319702519981801</v>
      </c>
      <c r="B282">
        <v>1.5262603638843599</v>
      </c>
      <c r="E282">
        <v>-1.30529172906595</v>
      </c>
      <c r="F282">
        <v>0.64841767523143501</v>
      </c>
      <c r="H282">
        <v>2.5568712841591998</v>
      </c>
      <c r="I282">
        <v>0.99126011543690895</v>
      </c>
    </row>
    <row r="283" spans="1:9" x14ac:dyDescent="0.3">
      <c r="A283">
        <v>-2.3442503881800101</v>
      </c>
      <c r="B283">
        <v>2.3710681107248801</v>
      </c>
      <c r="E283">
        <v>-1.69874366872242</v>
      </c>
      <c r="F283">
        <v>0.73958954748277494</v>
      </c>
      <c r="H283">
        <v>1.5923752398255</v>
      </c>
      <c r="I283">
        <v>0.83180320521199502</v>
      </c>
    </row>
    <row r="284" spans="1:9" x14ac:dyDescent="0.3">
      <c r="A284">
        <v>-2.2961893183392599</v>
      </c>
      <c r="B284">
        <v>2.1048183882143099</v>
      </c>
      <c r="E284">
        <v>-4.4282464588243302</v>
      </c>
      <c r="F284">
        <v>1.3720781810529299</v>
      </c>
      <c r="H284">
        <v>3.7804275923545898</v>
      </c>
      <c r="I284">
        <v>1.19354659399455</v>
      </c>
    </row>
    <row r="285" spans="1:9" x14ac:dyDescent="0.3">
      <c r="A285">
        <v>3.2498812214316701</v>
      </c>
      <c r="B285">
        <v>2.5392406445662901</v>
      </c>
      <c r="E285">
        <v>-2.9405789868915702</v>
      </c>
      <c r="F285">
        <v>1.0273513795483999</v>
      </c>
      <c r="H285">
        <v>2.4400772166818498</v>
      </c>
      <c r="I285">
        <v>0.971950942276532</v>
      </c>
    </row>
    <row r="286" spans="1:9" x14ac:dyDescent="0.3">
      <c r="A286">
        <v>2.0627859155875301</v>
      </c>
      <c r="B286">
        <v>-0.54137413513375698</v>
      </c>
      <c r="E286">
        <v>-1.9995432199965999</v>
      </c>
      <c r="F286">
        <v>0.80929172835390095</v>
      </c>
      <c r="H286">
        <v>2.2709608113169302</v>
      </c>
      <c r="I286">
        <v>0.94399149171552499</v>
      </c>
    </row>
    <row r="287" spans="1:9" x14ac:dyDescent="0.3">
      <c r="A287">
        <v>-1.47466124455916</v>
      </c>
      <c r="B287">
        <v>1.4117020007163299</v>
      </c>
      <c r="E287">
        <v>-3.2813378953991399</v>
      </c>
      <c r="F287">
        <v>1.1063130634127201</v>
      </c>
      <c r="H287">
        <v>2.5961679163749798</v>
      </c>
      <c r="I287">
        <v>0.99775689641614096</v>
      </c>
    </row>
    <row r="288" spans="1:9" x14ac:dyDescent="0.3">
      <c r="A288">
        <v>-2.5545987032665001</v>
      </c>
      <c r="B288">
        <v>1.7576451115010101</v>
      </c>
      <c r="E288">
        <v>-2.5452187226762901</v>
      </c>
      <c r="F288">
        <v>0.93573730456439297</v>
      </c>
      <c r="H288">
        <v>0.34485765515218503</v>
      </c>
      <c r="I288">
        <v>0.62555528882921996</v>
      </c>
    </row>
    <row r="289" spans="1:9" x14ac:dyDescent="0.3">
      <c r="A289">
        <v>-2.7126002557670099</v>
      </c>
      <c r="B289">
        <v>2.1656035061346501</v>
      </c>
      <c r="E289">
        <v>-3.1867243742633602</v>
      </c>
      <c r="F289">
        <v>1.0843889324254099</v>
      </c>
      <c r="H289">
        <v>2.3655194417654601</v>
      </c>
      <c r="I289">
        <v>0.95962455432371696</v>
      </c>
    </row>
    <row r="290" spans="1:9" x14ac:dyDescent="0.3">
      <c r="A290">
        <v>-1.7323791179229</v>
      </c>
      <c r="B290">
        <v>2.6272573013520502</v>
      </c>
      <c r="E290">
        <v>-0.95790142681229895</v>
      </c>
      <c r="F290">
        <v>0.56791934477186701</v>
      </c>
      <c r="H290">
        <v>1.41836768315003</v>
      </c>
      <c r="I290">
        <v>0.80303511693805696</v>
      </c>
    </row>
    <row r="291" spans="1:9" x14ac:dyDescent="0.3">
      <c r="A291">
        <v>1.23453817941598</v>
      </c>
      <c r="B291">
        <v>0.72864064869366696</v>
      </c>
      <c r="E291">
        <v>-1.39218155180364</v>
      </c>
      <c r="F291">
        <v>0.66855204748919805</v>
      </c>
      <c r="H291">
        <v>2.4041934138415302</v>
      </c>
      <c r="I291">
        <v>0.96601839298132897</v>
      </c>
    </row>
    <row r="292" spans="1:9" x14ac:dyDescent="0.3">
      <c r="A292">
        <v>-2.3769982981358502</v>
      </c>
      <c r="B292">
        <v>1.97509181458892</v>
      </c>
      <c r="E292">
        <v>-1.5727111446023001</v>
      </c>
      <c r="F292">
        <v>0.71038491019308103</v>
      </c>
      <c r="H292">
        <v>1.93089872135878</v>
      </c>
      <c r="I292">
        <v>0.88777016196728997</v>
      </c>
    </row>
    <row r="293" spans="1:9" x14ac:dyDescent="0.3">
      <c r="A293">
        <v>-2.3019401828702302</v>
      </c>
      <c r="B293">
        <v>2.3775135914616601</v>
      </c>
      <c r="E293">
        <v>-0.162280919318465</v>
      </c>
      <c r="F293">
        <v>0.38355575685027998</v>
      </c>
      <c r="H293">
        <v>2.2623431481443999</v>
      </c>
      <c r="I293">
        <v>0.94256676224055902</v>
      </c>
    </row>
    <row r="294" spans="1:9" x14ac:dyDescent="0.3">
      <c r="A294">
        <v>-1.15490388522501</v>
      </c>
      <c r="B294">
        <v>1.88347679365147</v>
      </c>
      <c r="E294">
        <v>-1.8988839977440599</v>
      </c>
      <c r="F294">
        <v>0.78596666923704805</v>
      </c>
      <c r="H294">
        <v>2.78465118931567</v>
      </c>
      <c r="I294">
        <v>1.0289182065208</v>
      </c>
    </row>
    <row r="295" spans="1:9" x14ac:dyDescent="0.3">
      <c r="A295">
        <v>1.7527813420740099</v>
      </c>
      <c r="B295">
        <v>1.2929193170764399</v>
      </c>
      <c r="E295">
        <v>2.00630442670283</v>
      </c>
      <c r="F295">
        <v>-0.118955391795244</v>
      </c>
      <c r="H295">
        <v>1.30409116199169</v>
      </c>
      <c r="I295">
        <v>0.784142161303646</v>
      </c>
    </row>
    <row r="296" spans="1:9" x14ac:dyDescent="0.3">
      <c r="A296">
        <v>1.5424919050990999</v>
      </c>
      <c r="B296">
        <v>1.37036159045193</v>
      </c>
      <c r="E296">
        <v>-1.97925142182234</v>
      </c>
      <c r="F296">
        <v>0.80458965157036899</v>
      </c>
      <c r="H296">
        <v>4.4661432061686401</v>
      </c>
      <c r="I296">
        <v>1.3069136665856</v>
      </c>
    </row>
    <row r="297" spans="1:9" x14ac:dyDescent="0.3">
      <c r="A297">
        <v>-1.8499322176331501</v>
      </c>
      <c r="B297">
        <v>1.34347971448988</v>
      </c>
      <c r="E297">
        <v>9.1781020982869305E-2</v>
      </c>
      <c r="F297">
        <v>0.324683756408993</v>
      </c>
      <c r="H297">
        <v>1.3328905696808699</v>
      </c>
      <c r="I297">
        <v>0.788903471205748</v>
      </c>
    </row>
    <row r="298" spans="1:9" x14ac:dyDescent="0.3">
      <c r="A298">
        <v>-0.92272673393119697</v>
      </c>
      <c r="B298">
        <v>1.9892611029612</v>
      </c>
      <c r="E298">
        <v>-1.55622830588465</v>
      </c>
      <c r="F298">
        <v>0.706565457003407</v>
      </c>
      <c r="H298">
        <v>2.4224869927922201</v>
      </c>
      <c r="I298">
        <v>0.96904280930067999</v>
      </c>
    </row>
    <row r="299" spans="1:9" x14ac:dyDescent="0.3">
      <c r="A299">
        <v>0.34856476426821298</v>
      </c>
      <c r="B299">
        <v>2.11135920489088</v>
      </c>
      <c r="E299">
        <v>-1.1622656698570499</v>
      </c>
      <c r="F299">
        <v>0.61527524464590599</v>
      </c>
      <c r="H299">
        <v>1.76785813174026</v>
      </c>
      <c r="I299">
        <v>0.86081520573439296</v>
      </c>
    </row>
    <row r="300" spans="1:9" x14ac:dyDescent="0.3">
      <c r="A300">
        <v>0.421645740475669</v>
      </c>
      <c r="B300">
        <v>1.59179955104615</v>
      </c>
      <c r="E300">
        <v>0.67445339374512103</v>
      </c>
      <c r="F300">
        <v>0.18966515367889</v>
      </c>
      <c r="H300">
        <v>2.5623510911460299</v>
      </c>
      <c r="I300">
        <v>0.99216607362707698</v>
      </c>
    </row>
    <row r="301" spans="1:9" x14ac:dyDescent="0.3">
      <c r="A301">
        <v>-3.2532502872114399</v>
      </c>
      <c r="B301">
        <v>2.6539057559602299</v>
      </c>
      <c r="E301">
        <v>-1.61078217707766</v>
      </c>
      <c r="F301">
        <v>0.71920684486787501</v>
      </c>
      <c r="H301">
        <v>2.82812496266564</v>
      </c>
      <c r="I301">
        <v>1.03610558029483</v>
      </c>
    </row>
    <row r="302" spans="1:9" x14ac:dyDescent="0.3">
      <c r="A302">
        <v>-2.5903669775803499</v>
      </c>
      <c r="B302">
        <v>1.87460264982012</v>
      </c>
      <c r="E302">
        <v>-3.4900936435783398</v>
      </c>
      <c r="F302">
        <v>1.1546865761252101</v>
      </c>
      <c r="H302">
        <v>3.7297561872785301</v>
      </c>
      <c r="I302">
        <v>1.18516925980261</v>
      </c>
    </row>
    <row r="303" spans="1:9" x14ac:dyDescent="0.3">
      <c r="A303">
        <v>0.43803015570945902</v>
      </c>
      <c r="B303">
        <v>0.30414536052904401</v>
      </c>
      <c r="E303">
        <v>-2.1972270289990399</v>
      </c>
      <c r="F303">
        <v>0.855099617867077</v>
      </c>
      <c r="H303">
        <v>2.68256631514202</v>
      </c>
      <c r="I303">
        <v>1.01204085517026</v>
      </c>
    </row>
    <row r="304" spans="1:9" x14ac:dyDescent="0.3">
      <c r="A304">
        <v>2.22439462172244</v>
      </c>
      <c r="B304">
        <v>0.198249467552334</v>
      </c>
      <c r="E304">
        <v>-0.55056964041159195</v>
      </c>
      <c r="F304">
        <v>0.473531192495732</v>
      </c>
      <c r="H304">
        <v>2.0866834540678698</v>
      </c>
      <c r="I304">
        <v>0.91352553160715899</v>
      </c>
    </row>
    <row r="305" spans="1:9" x14ac:dyDescent="0.3">
      <c r="A305">
        <v>0.40151436939951701</v>
      </c>
      <c r="B305">
        <v>2.5359905444815301</v>
      </c>
      <c r="E305">
        <v>1.46630743626209</v>
      </c>
      <c r="F305">
        <v>6.1743424019157197E-3</v>
      </c>
      <c r="H305">
        <v>1.56832694495103</v>
      </c>
      <c r="I305">
        <v>0.82782738092594599</v>
      </c>
    </row>
    <row r="306" spans="1:9" x14ac:dyDescent="0.3">
      <c r="A306">
        <v>-2.2573410456552501</v>
      </c>
      <c r="B306">
        <v>1.8096749852002101</v>
      </c>
      <c r="E306">
        <v>-0.90012472374836205</v>
      </c>
      <c r="F306">
        <v>0.55453115256865104</v>
      </c>
      <c r="H306">
        <v>1.3504391937643501</v>
      </c>
      <c r="I306">
        <v>0.79180472662456503</v>
      </c>
    </row>
    <row r="307" spans="1:9" x14ac:dyDescent="0.3">
      <c r="A307">
        <v>1.85500413752857</v>
      </c>
      <c r="B307">
        <v>-0.26032390157852697</v>
      </c>
      <c r="E307">
        <v>0.20949078825082301</v>
      </c>
      <c r="F307">
        <v>0.29740769348385199</v>
      </c>
      <c r="H307">
        <v>2.41039050046514</v>
      </c>
      <c r="I307">
        <v>0.96704293661860197</v>
      </c>
    </row>
    <row r="308" spans="1:9" x14ac:dyDescent="0.3">
      <c r="A308">
        <v>-0.75081613906651201</v>
      </c>
      <c r="B308">
        <v>1.2870088467410801</v>
      </c>
      <c r="E308">
        <v>-2.0001531828658599</v>
      </c>
      <c r="F308">
        <v>0.80943307079293603</v>
      </c>
      <c r="H308">
        <v>1.7202807939650999</v>
      </c>
      <c r="I308">
        <v>0.85294940335715896</v>
      </c>
    </row>
    <row r="309" spans="1:9" x14ac:dyDescent="0.3">
      <c r="A309">
        <v>-2.7541684202592598</v>
      </c>
      <c r="B309">
        <v>2.5033496875330901</v>
      </c>
      <c r="E309">
        <v>-2.0938769669889101</v>
      </c>
      <c r="F309">
        <v>0.83115102923136497</v>
      </c>
      <c r="H309">
        <v>1.88903746206206</v>
      </c>
      <c r="I309">
        <v>0.88084937975694</v>
      </c>
    </row>
    <row r="310" spans="1:9" x14ac:dyDescent="0.3">
      <c r="A310">
        <v>-2.4569544731344299</v>
      </c>
      <c r="B310">
        <v>0.65677102266405896</v>
      </c>
      <c r="E310">
        <v>-2.95882118922249</v>
      </c>
      <c r="F310">
        <v>1.03157851779036</v>
      </c>
      <c r="H310">
        <v>3.6005746619864798</v>
      </c>
      <c r="I310">
        <v>1.1638121096077201</v>
      </c>
    </row>
    <row r="311" spans="1:9" x14ac:dyDescent="0.3">
      <c r="A311">
        <v>-2.8398697737330698</v>
      </c>
      <c r="B311">
        <v>2.3692818354240299</v>
      </c>
      <c r="E311">
        <v>-2.3353330444989999</v>
      </c>
      <c r="F311">
        <v>0.88710196105872097</v>
      </c>
      <c r="H311">
        <v>1.67035450083</v>
      </c>
      <c r="I311">
        <v>0.84469525603423601</v>
      </c>
    </row>
    <row r="312" spans="1:9" x14ac:dyDescent="0.3">
      <c r="A312">
        <v>-2.9866570487266602</v>
      </c>
      <c r="B312">
        <v>2.1317777111859399</v>
      </c>
      <c r="E312">
        <v>-1.8080764440133199</v>
      </c>
      <c r="F312">
        <v>0.76492446851635698</v>
      </c>
      <c r="H312">
        <v>1.9392485881407</v>
      </c>
      <c r="I312">
        <v>0.88915061755926195</v>
      </c>
    </row>
    <row r="313" spans="1:9" x14ac:dyDescent="0.3">
      <c r="A313">
        <v>-1.4305772923864399</v>
      </c>
      <c r="B313">
        <v>2.8747963053892098</v>
      </c>
      <c r="E313">
        <v>-2.24250788212774</v>
      </c>
      <c r="F313">
        <v>0.86559223396775398</v>
      </c>
      <c r="H313">
        <v>3.4619030984909802</v>
      </c>
      <c r="I313">
        <v>1.1408860030871599</v>
      </c>
    </row>
    <row r="314" spans="1:9" x14ac:dyDescent="0.3">
      <c r="A314">
        <v>-7.3177419885716605E-2</v>
      </c>
      <c r="B314">
        <v>1.6503758514449001</v>
      </c>
      <c r="E314">
        <v>-2.0612475538163602</v>
      </c>
      <c r="F314">
        <v>0.823590043022984</v>
      </c>
      <c r="H314">
        <v>2.0252911719495601</v>
      </c>
      <c r="I314">
        <v>0.90337575061453301</v>
      </c>
    </row>
    <row r="315" spans="1:9" x14ac:dyDescent="0.3">
      <c r="A315">
        <v>-1.1993638896915799</v>
      </c>
      <c r="B315">
        <v>1.6304611915632801</v>
      </c>
      <c r="E315">
        <v>-2.6016478246346502</v>
      </c>
      <c r="F315">
        <v>0.94881322656772005</v>
      </c>
      <c r="H315">
        <v>3.11897232242295</v>
      </c>
      <c r="I315">
        <v>1.08419040304391</v>
      </c>
    </row>
    <row r="316" spans="1:9" x14ac:dyDescent="0.3">
      <c r="A316">
        <v>-2.7265014943899701</v>
      </c>
      <c r="B316">
        <v>3.2556082391754702</v>
      </c>
      <c r="E316">
        <v>-2.9611587359520199</v>
      </c>
      <c r="F316">
        <v>1.0321201811812999</v>
      </c>
      <c r="H316">
        <v>2.57594325667249</v>
      </c>
      <c r="I316">
        <v>0.99441322096464002</v>
      </c>
    </row>
    <row r="317" spans="1:9" x14ac:dyDescent="0.3">
      <c r="A317">
        <v>-1.36388569468884</v>
      </c>
      <c r="B317">
        <v>1.4633675995763</v>
      </c>
      <c r="E317">
        <v>-1.66147564811406</v>
      </c>
      <c r="F317">
        <v>0.730953689144061</v>
      </c>
      <c r="H317">
        <v>1.85069752323369</v>
      </c>
      <c r="I317">
        <v>0.87451076570071795</v>
      </c>
    </row>
    <row r="318" spans="1:9" x14ac:dyDescent="0.3">
      <c r="A318">
        <v>-1.40092134436626</v>
      </c>
      <c r="B318">
        <v>0.39512165479459399</v>
      </c>
      <c r="E318">
        <v>-0.55318765027305705</v>
      </c>
      <c r="F318">
        <v>0.47413784565100903</v>
      </c>
      <c r="H318">
        <v>2.49971609551916</v>
      </c>
      <c r="I318">
        <v>0.98181083895992904</v>
      </c>
    </row>
    <row r="319" spans="1:9" x14ac:dyDescent="0.3">
      <c r="A319">
        <v>0.50204273606827099</v>
      </c>
      <c r="B319">
        <v>0.690960647324245</v>
      </c>
      <c r="E319">
        <v>-1.96499865777482</v>
      </c>
      <c r="F319">
        <v>0.80128695802131</v>
      </c>
      <c r="H319">
        <v>1.7283441848526899</v>
      </c>
      <c r="I319">
        <v>0.85428249684616098</v>
      </c>
    </row>
    <row r="320" spans="1:9" x14ac:dyDescent="0.3">
      <c r="A320">
        <v>1.6815315418722201</v>
      </c>
      <c r="B320">
        <v>1.99602073639636</v>
      </c>
      <c r="E320">
        <v>-2.9724603179282099</v>
      </c>
      <c r="F320">
        <v>1.0347390179039599</v>
      </c>
      <c r="H320">
        <v>2.6039350091129698</v>
      </c>
      <c r="I320">
        <v>0.99904100392151396</v>
      </c>
    </row>
    <row r="321" spans="1:9" x14ac:dyDescent="0.3">
      <c r="A321">
        <v>-2.3685977111287002</v>
      </c>
      <c r="B321">
        <v>1.7419220501384201</v>
      </c>
      <c r="E321">
        <v>-2.23473246848673</v>
      </c>
      <c r="F321">
        <v>0.86379049162585897</v>
      </c>
      <c r="H321">
        <v>2.00637900495322</v>
      </c>
      <c r="I321">
        <v>0.90024906519927295</v>
      </c>
    </row>
    <row r="322" spans="1:9" x14ac:dyDescent="0.3">
      <c r="A322">
        <v>0.59173493796573995</v>
      </c>
      <c r="B322">
        <v>2.71741890653278E-2</v>
      </c>
      <c r="E322">
        <v>-2.0112552888634401</v>
      </c>
      <c r="F322">
        <v>0.81200568433911902</v>
      </c>
      <c r="H322">
        <v>1.7962292245109099</v>
      </c>
      <c r="I322">
        <v>0.86550570376130498</v>
      </c>
    </row>
    <row r="323" spans="1:9" x14ac:dyDescent="0.3">
      <c r="A323">
        <v>-2.8717701588635798</v>
      </c>
      <c r="B323">
        <v>2.36742204474228</v>
      </c>
      <c r="E323">
        <v>-2.8805111993826702</v>
      </c>
      <c r="F323">
        <v>1.0134322903352</v>
      </c>
      <c r="H323">
        <v>3.1706562336269899</v>
      </c>
      <c r="I323">
        <v>1.0927351314928799</v>
      </c>
    </row>
    <row r="324" spans="1:9" x14ac:dyDescent="0.3">
      <c r="A324">
        <v>-0.93560417842792098</v>
      </c>
      <c r="B324">
        <v>1.3355526212998901</v>
      </c>
      <c r="E324">
        <v>-3.26885826013753</v>
      </c>
      <c r="F324">
        <v>1.10342124462334</v>
      </c>
      <c r="H324">
        <v>2.6463932706981401</v>
      </c>
      <c r="I324">
        <v>1.0060604865266101</v>
      </c>
    </row>
    <row r="325" spans="1:9" x14ac:dyDescent="0.3">
      <c r="A325">
        <v>1.02619579774027</v>
      </c>
      <c r="B325">
        <v>1.25030582190032</v>
      </c>
      <c r="E325">
        <v>-2.77594621569424</v>
      </c>
      <c r="F325">
        <v>0.98920217637738195</v>
      </c>
      <c r="H325">
        <v>3.3960828198447399</v>
      </c>
      <c r="I325">
        <v>1.1300041562151799</v>
      </c>
    </row>
    <row r="326" spans="1:9" x14ac:dyDescent="0.3">
      <c r="A326">
        <v>-2.3505485135200499</v>
      </c>
      <c r="B326">
        <v>1.8418531097475901</v>
      </c>
      <c r="E326">
        <v>-2.3556312084308302</v>
      </c>
      <c r="F326">
        <v>0.89180551293482802</v>
      </c>
      <c r="H326">
        <v>0.67328932166968902</v>
      </c>
      <c r="I326">
        <v>0.67985379950800595</v>
      </c>
    </row>
    <row r="327" spans="1:9" x14ac:dyDescent="0.3">
      <c r="A327">
        <v>0.870844273248356</v>
      </c>
      <c r="B327">
        <v>1.5186024793484201</v>
      </c>
      <c r="E327">
        <v>-1.96941272931432</v>
      </c>
      <c r="F327">
        <v>0.80230980001532404</v>
      </c>
      <c r="H327">
        <v>0.55207383233111396</v>
      </c>
      <c r="I327">
        <v>0.65981364743596405</v>
      </c>
    </row>
    <row r="328" spans="1:9" x14ac:dyDescent="0.3">
      <c r="A328">
        <v>-2.80283083332368</v>
      </c>
      <c r="B328">
        <v>2.6022380194907</v>
      </c>
      <c r="E328">
        <v>-2.1773817046317498</v>
      </c>
      <c r="F328">
        <v>0.85050099934309598</v>
      </c>
      <c r="H328">
        <v>1.0754360226908599</v>
      </c>
      <c r="I328">
        <v>0.74633937068137302</v>
      </c>
    </row>
    <row r="329" spans="1:9" x14ac:dyDescent="0.3">
      <c r="A329">
        <v>1.9440301764080701</v>
      </c>
      <c r="B329">
        <v>1.6896481006280699</v>
      </c>
      <c r="E329">
        <v>-1.6438984404735999</v>
      </c>
      <c r="F329">
        <v>0.72688064548101505</v>
      </c>
      <c r="H329">
        <v>1.1879003038175899</v>
      </c>
      <c r="I329">
        <v>0.76493271472305202</v>
      </c>
    </row>
    <row r="330" spans="1:9" x14ac:dyDescent="0.3">
      <c r="A330">
        <v>-2.6261860568556199</v>
      </c>
      <c r="B330">
        <v>2.3236689620778801</v>
      </c>
      <c r="E330">
        <v>-1.22861967520112</v>
      </c>
      <c r="F330">
        <v>0.63065099524933699</v>
      </c>
      <c r="H330">
        <v>-9.4727095719145199E-2</v>
      </c>
      <c r="I330">
        <v>0.55288020989268205</v>
      </c>
    </row>
    <row r="331" spans="1:9" x14ac:dyDescent="0.3">
      <c r="A331">
        <v>0.58473534414407902</v>
      </c>
      <c r="B331">
        <v>0.37797959997042702</v>
      </c>
      <c r="E331">
        <v>-0.65259141122932895</v>
      </c>
      <c r="F331">
        <v>0.49717198548298103</v>
      </c>
      <c r="H331">
        <v>1.44009831607167</v>
      </c>
      <c r="I331">
        <v>0.80662776991291696</v>
      </c>
    </row>
    <row r="332" spans="1:9" x14ac:dyDescent="0.3">
      <c r="A332">
        <v>-1.8607897363026999</v>
      </c>
      <c r="B332">
        <v>0.92717245765477796</v>
      </c>
      <c r="E332">
        <v>-1.2614971414891201</v>
      </c>
      <c r="F332">
        <v>0.63826946107511096</v>
      </c>
      <c r="H332">
        <v>1.2738849526679801</v>
      </c>
      <c r="I332">
        <v>0.77914826958510197</v>
      </c>
    </row>
    <row r="333" spans="1:9" x14ac:dyDescent="0.3">
      <c r="A333">
        <v>-1.87966994304931</v>
      </c>
      <c r="B333">
        <v>2.6796895257326598</v>
      </c>
      <c r="E333">
        <v>-2.1475468661621999</v>
      </c>
      <c r="F333">
        <v>0.84358758042855198</v>
      </c>
      <c r="H333">
        <v>1.95931115781025</v>
      </c>
      <c r="I333">
        <v>0.89246749520689295</v>
      </c>
    </row>
    <row r="334" spans="1:9" x14ac:dyDescent="0.3">
      <c r="A334">
        <v>-0.38582934880096398</v>
      </c>
      <c r="B334">
        <v>1.21883477734454</v>
      </c>
      <c r="E334">
        <v>-1.8828353291953801</v>
      </c>
      <c r="F334">
        <v>0.78224782327074704</v>
      </c>
      <c r="H334">
        <v>1.3962168232126799</v>
      </c>
      <c r="I334">
        <v>0.79937298923397204</v>
      </c>
    </row>
    <row r="335" spans="1:9" x14ac:dyDescent="0.3">
      <c r="A335">
        <v>0.44422725541151997</v>
      </c>
      <c r="B335">
        <v>0.48179978287150299</v>
      </c>
      <c r="E335">
        <v>-2.0162621051187202</v>
      </c>
      <c r="F335">
        <v>0.813165878929622</v>
      </c>
      <c r="H335">
        <v>0.90466626027666497</v>
      </c>
      <c r="I335">
        <v>0.71810657612053796</v>
      </c>
    </row>
    <row r="336" spans="1:9" x14ac:dyDescent="0.3">
      <c r="A336">
        <v>-1.80884759862353</v>
      </c>
      <c r="B336">
        <v>1.7621927752439901</v>
      </c>
      <c r="E336">
        <v>-1.1555117966338699</v>
      </c>
      <c r="F336">
        <v>0.613710216736161</v>
      </c>
      <c r="H336">
        <v>0.68871413947968296</v>
      </c>
      <c r="I336">
        <v>0.68240393312774905</v>
      </c>
    </row>
    <row r="337" spans="1:9" x14ac:dyDescent="0.3">
      <c r="A337">
        <v>-1.8547891429558201</v>
      </c>
      <c r="B337">
        <v>1.32793817684809</v>
      </c>
      <c r="E337">
        <v>-1.4023377162534501</v>
      </c>
      <c r="F337">
        <v>0.67090546460181899</v>
      </c>
      <c r="H337">
        <v>1.5887892883750601</v>
      </c>
      <c r="I337">
        <v>0.83121035183342196</v>
      </c>
    </row>
    <row r="338" spans="1:9" x14ac:dyDescent="0.3">
      <c r="A338">
        <v>1.11724905683134</v>
      </c>
      <c r="B338">
        <v>0.76352149745003395</v>
      </c>
      <c r="E338">
        <v>-1.83623775656093</v>
      </c>
      <c r="F338">
        <v>0.77145009294780098</v>
      </c>
      <c r="H338">
        <v>0.95813631097963703</v>
      </c>
      <c r="I338">
        <v>0.72694660104832898</v>
      </c>
    </row>
    <row r="339" spans="1:9" x14ac:dyDescent="0.3">
      <c r="A339">
        <v>-1.7051500698319499</v>
      </c>
      <c r="B339">
        <v>1.47240075214916</v>
      </c>
      <c r="E339">
        <v>-2.0514319502170499</v>
      </c>
      <c r="F339">
        <v>0.82131554169962695</v>
      </c>
      <c r="H339">
        <v>1.0645655252114701</v>
      </c>
      <c r="I339">
        <v>0.74454218763344404</v>
      </c>
    </row>
    <row r="340" spans="1:9" x14ac:dyDescent="0.3">
      <c r="A340">
        <v>-2.37986323024443</v>
      </c>
      <c r="B340">
        <v>1.5623125272564</v>
      </c>
      <c r="E340">
        <v>-1.49492447764106</v>
      </c>
      <c r="F340">
        <v>0.69235994869654005</v>
      </c>
      <c r="H340">
        <v>0.86308378385328399</v>
      </c>
      <c r="I340">
        <v>0.71123188415168404</v>
      </c>
    </row>
    <row r="341" spans="1:9" x14ac:dyDescent="0.3">
      <c r="A341">
        <v>-2.3804334362907</v>
      </c>
      <c r="B341">
        <v>2.42308348310462</v>
      </c>
      <c r="E341">
        <v>-1.99024957125845</v>
      </c>
      <c r="F341">
        <v>0.80713817598803095</v>
      </c>
      <c r="H341">
        <v>1.09773699347204</v>
      </c>
      <c r="I341">
        <v>0.75002631570999601</v>
      </c>
    </row>
    <row r="342" spans="1:9" x14ac:dyDescent="0.3">
      <c r="A342">
        <v>-1.6869928178294999</v>
      </c>
      <c r="B342">
        <v>1.4216798619294799</v>
      </c>
      <c r="E342">
        <v>-2.0855018101386298</v>
      </c>
      <c r="F342">
        <v>0.82921031258092603</v>
      </c>
      <c r="H342">
        <v>1.5257694194926701</v>
      </c>
      <c r="I342">
        <v>0.82079148735616203</v>
      </c>
    </row>
    <row r="343" spans="1:9" x14ac:dyDescent="0.3">
      <c r="A343">
        <v>-1.9098837357802301</v>
      </c>
      <c r="B343">
        <v>1.8070139039880599</v>
      </c>
      <c r="E343">
        <v>-1.2033644840553399</v>
      </c>
      <c r="F343">
        <v>0.62479878604981898</v>
      </c>
      <c r="H343">
        <v>1.50437747037049</v>
      </c>
      <c r="I343">
        <v>0.81725482784288495</v>
      </c>
    </row>
    <row r="344" spans="1:9" x14ac:dyDescent="0.3">
      <c r="A344">
        <v>-1.6045729688577901</v>
      </c>
      <c r="B344">
        <v>1.6860061110079301</v>
      </c>
      <c r="E344">
        <v>-1.5449415403359199</v>
      </c>
      <c r="F344">
        <v>0.70395005358809204</v>
      </c>
      <c r="H344">
        <v>0.75326795717553796</v>
      </c>
      <c r="I344">
        <v>0.69307640023995398</v>
      </c>
    </row>
    <row r="345" spans="1:9" x14ac:dyDescent="0.3">
      <c r="A345">
        <v>-1.81938170124414</v>
      </c>
      <c r="B345">
        <v>0.98875262894864202</v>
      </c>
      <c r="E345">
        <v>-2.09880829432403</v>
      </c>
      <c r="F345">
        <v>0.83229373130120199</v>
      </c>
      <c r="H345">
        <v>1.41691656750992</v>
      </c>
      <c r="I345">
        <v>0.80279520883505195</v>
      </c>
    </row>
    <row r="346" spans="1:9" x14ac:dyDescent="0.3">
      <c r="A346">
        <v>-1.5977017268101701</v>
      </c>
      <c r="B346">
        <v>0.33442286107980601</v>
      </c>
      <c r="E346">
        <v>-1.5794659956597501</v>
      </c>
      <c r="F346">
        <v>0.71195016468953798</v>
      </c>
      <c r="H346">
        <v>3.15755539949431</v>
      </c>
      <c r="I346">
        <v>1.0905692143339301</v>
      </c>
    </row>
    <row r="347" spans="1:9" x14ac:dyDescent="0.3">
      <c r="A347">
        <v>-0.71206689282581304</v>
      </c>
      <c r="B347">
        <v>2.8955621347064602</v>
      </c>
      <c r="E347">
        <v>-1.8475820183310101</v>
      </c>
      <c r="F347">
        <v>0.77407881956124802</v>
      </c>
      <c r="H347">
        <v>1.87551629880896</v>
      </c>
      <c r="I347">
        <v>0.87861397098812999</v>
      </c>
    </row>
    <row r="348" spans="1:9" x14ac:dyDescent="0.3">
      <c r="A348">
        <v>-2.31934216587306</v>
      </c>
      <c r="B348">
        <v>1.94216828992966</v>
      </c>
      <c r="E348">
        <v>-0.67772372335263698</v>
      </c>
      <c r="F348">
        <v>0.50299572078414101</v>
      </c>
      <c r="H348">
        <v>2.4315481456294998</v>
      </c>
      <c r="I348">
        <v>0.97054085944095503</v>
      </c>
    </row>
    <row r="349" spans="1:9" x14ac:dyDescent="0.3">
      <c r="A349">
        <v>-3.10380847162758E-2</v>
      </c>
      <c r="B349">
        <v>1.21860263331666</v>
      </c>
      <c r="E349">
        <v>-1.7459662583061599</v>
      </c>
      <c r="F349">
        <v>0.75053210862166597</v>
      </c>
      <c r="H349">
        <v>3.54339554316739</v>
      </c>
      <c r="I349">
        <v>1.1543588768341499</v>
      </c>
    </row>
    <row r="350" spans="1:9" x14ac:dyDescent="0.3">
      <c r="A350">
        <v>0.42653416294738999</v>
      </c>
      <c r="B350">
        <v>1.5243096537113301</v>
      </c>
      <c r="E350">
        <v>-1.4059240387458101</v>
      </c>
      <c r="F350">
        <v>0.67173649808563196</v>
      </c>
      <c r="H350">
        <v>2.0711695572272002</v>
      </c>
      <c r="I350">
        <v>0.91096067084874</v>
      </c>
    </row>
    <row r="351" spans="1:9" x14ac:dyDescent="0.3">
      <c r="A351">
        <v>2.8166157969805701</v>
      </c>
      <c r="B351">
        <v>-0.71131069777800804</v>
      </c>
      <c r="E351">
        <v>-2.0244721649585702</v>
      </c>
      <c r="F351">
        <v>0.81506833880197205</v>
      </c>
      <c r="H351">
        <v>3.45426839261056</v>
      </c>
      <c r="I351">
        <v>1.13962378265887</v>
      </c>
    </row>
    <row r="352" spans="1:9" x14ac:dyDescent="0.3">
      <c r="A352">
        <v>-1.1077392615286401</v>
      </c>
      <c r="B352">
        <v>0.44680427004772699</v>
      </c>
      <c r="E352">
        <v>-2.48601486740555</v>
      </c>
      <c r="F352">
        <v>0.92201840833975202</v>
      </c>
      <c r="H352">
        <v>3.0404827533330998</v>
      </c>
      <c r="I352">
        <v>1.0712139846900199</v>
      </c>
    </row>
    <row r="353" spans="1:9" x14ac:dyDescent="0.3">
      <c r="A353">
        <v>1.4217722719225001</v>
      </c>
      <c r="B353">
        <v>0.71224692571589299</v>
      </c>
      <c r="E353">
        <v>-1.2057164247679799</v>
      </c>
      <c r="F353">
        <v>0.625343784858017</v>
      </c>
      <c r="H353">
        <v>0.986069627260444</v>
      </c>
      <c r="I353">
        <v>0.73156472295006203</v>
      </c>
    </row>
    <row r="354" spans="1:9" x14ac:dyDescent="0.3">
      <c r="A354">
        <v>-0.76831557508100801</v>
      </c>
      <c r="B354">
        <v>1.1177702402369201</v>
      </c>
      <c r="E354">
        <v>-0.69779618104163499</v>
      </c>
      <c r="F354">
        <v>0.50764697132769998</v>
      </c>
      <c r="H354">
        <v>1.90740759481082</v>
      </c>
      <c r="I354">
        <v>0.88388645246008601</v>
      </c>
    </row>
    <row r="355" spans="1:9" x14ac:dyDescent="0.3">
      <c r="A355">
        <v>2.0822094183928801</v>
      </c>
      <c r="B355">
        <v>-1.9725853840312999</v>
      </c>
      <c r="E355">
        <v>-1.5522876167374799</v>
      </c>
      <c r="F355">
        <v>0.70565230860764105</v>
      </c>
      <c r="H355">
        <v>1.8053927606821001</v>
      </c>
      <c r="I355">
        <v>0.86702068059628301</v>
      </c>
    </row>
    <row r="356" spans="1:9" x14ac:dyDescent="0.3">
      <c r="A356">
        <v>2.0410540902570999</v>
      </c>
      <c r="B356">
        <v>-0.17872250158977801</v>
      </c>
      <c r="E356">
        <v>-2.65480171781596</v>
      </c>
      <c r="F356">
        <v>0.96113020729735799</v>
      </c>
      <c r="H356">
        <v>2.8430680194465401</v>
      </c>
      <c r="I356">
        <v>1.0385760659723999</v>
      </c>
    </row>
    <row r="357" spans="1:9" x14ac:dyDescent="0.3">
      <c r="A357">
        <v>0.54930334504813505</v>
      </c>
      <c r="B357">
        <v>0.191683759805343</v>
      </c>
      <c r="E357">
        <v>-2.62139658521486</v>
      </c>
      <c r="F357">
        <v>0.95338946903919897</v>
      </c>
      <c r="H357">
        <v>2.07713711275141</v>
      </c>
      <c r="I357">
        <v>0.91194726687583305</v>
      </c>
    </row>
    <row r="358" spans="1:9" x14ac:dyDescent="0.3">
      <c r="A358">
        <v>6.4093792670125202E-2</v>
      </c>
      <c r="B358">
        <v>1.1484901381749399</v>
      </c>
      <c r="E358">
        <v>-2.2271892445422199</v>
      </c>
      <c r="F358">
        <v>0.86204255298198595</v>
      </c>
      <c r="H358">
        <v>1.8179483543953201</v>
      </c>
      <c r="I358">
        <v>0.86909645497743304</v>
      </c>
    </row>
    <row r="359" spans="1:9" x14ac:dyDescent="0.3">
      <c r="A359">
        <v>-0.27130360959632499</v>
      </c>
      <c r="B359">
        <v>2.33153800376633</v>
      </c>
      <c r="E359">
        <v>-2.0541540511331</v>
      </c>
      <c r="F359">
        <v>0.82194631514857697</v>
      </c>
      <c r="H359">
        <v>3.0165139575968798</v>
      </c>
      <c r="I359">
        <v>1.0672513037310201</v>
      </c>
    </row>
    <row r="360" spans="1:9" x14ac:dyDescent="0.3">
      <c r="A360">
        <v>1.1455044629062701</v>
      </c>
      <c r="B360">
        <v>0.83095685677609998</v>
      </c>
      <c r="E360">
        <v>-1.6270155517621001</v>
      </c>
      <c r="F360">
        <v>0.72296849149803299</v>
      </c>
      <c r="H360">
        <v>2.8444885902141301</v>
      </c>
      <c r="I360">
        <v>1.0388109241936301</v>
      </c>
    </row>
    <row r="361" spans="1:9" x14ac:dyDescent="0.3">
      <c r="A361">
        <v>0.68698457493967002</v>
      </c>
      <c r="B361">
        <v>-0.35920770900330601</v>
      </c>
      <c r="E361">
        <v>-1.4143942848965101</v>
      </c>
      <c r="F361">
        <v>0.67369924911607204</v>
      </c>
      <c r="H361">
        <v>2.71627437075797</v>
      </c>
      <c r="I361">
        <v>1.01761369544242</v>
      </c>
    </row>
    <row r="362" spans="1:9" x14ac:dyDescent="0.3">
      <c r="A362">
        <v>0.81125559073351305</v>
      </c>
      <c r="B362">
        <v>-0.26892754305861799</v>
      </c>
      <c r="E362">
        <v>-3.7784364674139699</v>
      </c>
      <c r="F362">
        <v>1.2215022464769401</v>
      </c>
      <c r="H362">
        <v>2.64295533522158</v>
      </c>
      <c r="I362">
        <v>1.00549210413473</v>
      </c>
    </row>
    <row r="363" spans="1:9" x14ac:dyDescent="0.3">
      <c r="A363">
        <v>0.43788214837288503</v>
      </c>
      <c r="B363">
        <v>3.1199884205374602</v>
      </c>
      <c r="E363">
        <v>-2.6381457644697601</v>
      </c>
      <c r="F363">
        <v>0.95727063946289903</v>
      </c>
      <c r="H363">
        <v>2.3012283034152299</v>
      </c>
      <c r="I363">
        <v>0.94899551511054803</v>
      </c>
    </row>
    <row r="364" spans="1:9" x14ac:dyDescent="0.3">
      <c r="A364">
        <v>-0.84746997831821602</v>
      </c>
      <c r="B364">
        <v>1.8828601674743799E-2</v>
      </c>
      <c r="E364">
        <v>-3.18786185455237</v>
      </c>
      <c r="F364">
        <v>1.0846525127948099</v>
      </c>
      <c r="H364">
        <v>2.5380054561461698</v>
      </c>
      <c r="I364">
        <v>0.988141091091018</v>
      </c>
    </row>
    <row r="365" spans="1:9" x14ac:dyDescent="0.3">
      <c r="A365">
        <v>0.35440365288589798</v>
      </c>
      <c r="B365">
        <v>0.36685771922221</v>
      </c>
      <c r="E365">
        <v>-3.6739834694670801</v>
      </c>
      <c r="F365">
        <v>1.1972980821935</v>
      </c>
      <c r="H365">
        <v>3.4606778076084699</v>
      </c>
      <c r="I365">
        <v>1.1406834298372299</v>
      </c>
    </row>
    <row r="366" spans="1:9" x14ac:dyDescent="0.3">
      <c r="A366">
        <v>-2.2399427792567801</v>
      </c>
      <c r="B366">
        <v>1.9882302551312101</v>
      </c>
      <c r="E366">
        <v>-2.66319728581411</v>
      </c>
      <c r="F366">
        <v>0.96307565368065295</v>
      </c>
      <c r="H366">
        <v>2.3499871959828198</v>
      </c>
      <c r="I366">
        <v>0.95705665999599698</v>
      </c>
    </row>
    <row r="367" spans="1:9" x14ac:dyDescent="0.3">
      <c r="A367">
        <v>-2.3149021958940299</v>
      </c>
      <c r="B367">
        <v>1.14613292398495</v>
      </c>
      <c r="E367">
        <v>-2.6860621605918902</v>
      </c>
      <c r="F367">
        <v>0.96837397154916605</v>
      </c>
      <c r="H367">
        <v>3.2764609295333398</v>
      </c>
      <c r="I367">
        <v>1.1102274685487199</v>
      </c>
    </row>
    <row r="368" spans="1:9" x14ac:dyDescent="0.3">
      <c r="A368">
        <v>-1.52476778455319</v>
      </c>
      <c r="B368">
        <v>1.06169725286715</v>
      </c>
      <c r="E368">
        <v>-3.6111932637327002</v>
      </c>
      <c r="F368">
        <v>1.1827481460034499</v>
      </c>
      <c r="H368">
        <v>3.54948826000631</v>
      </c>
      <c r="I368">
        <v>1.1553661653634499</v>
      </c>
    </row>
    <row r="369" spans="1:9" x14ac:dyDescent="0.3">
      <c r="A369">
        <v>-2.1334467025396799</v>
      </c>
      <c r="B369">
        <v>1.33973604972769</v>
      </c>
      <c r="E369">
        <v>-3.0033375931821999</v>
      </c>
      <c r="F369">
        <v>1.0418939934198601</v>
      </c>
      <c r="H369">
        <v>3.4971816289183901</v>
      </c>
      <c r="I369">
        <v>1.14671848471555</v>
      </c>
    </row>
    <row r="370" spans="1:9" x14ac:dyDescent="0.3">
      <c r="A370">
        <v>-2.9186094437894599</v>
      </c>
      <c r="B370">
        <v>2.7750882148466398</v>
      </c>
      <c r="E370">
        <v>-4.1695135637891099</v>
      </c>
      <c r="F370">
        <v>1.31212381286766</v>
      </c>
      <c r="H370">
        <v>3.49508660719669</v>
      </c>
      <c r="I370">
        <v>1.1463721217703</v>
      </c>
    </row>
    <row r="371" spans="1:9" x14ac:dyDescent="0.3">
      <c r="A371">
        <v>-2.8163739609882401</v>
      </c>
      <c r="B371">
        <v>1.8919509885342101</v>
      </c>
      <c r="E371">
        <v>-4.48601445115633</v>
      </c>
      <c r="F371">
        <v>1.38546435477902</v>
      </c>
      <c r="H371">
        <v>3.1386118317648499</v>
      </c>
      <c r="I371">
        <v>1.0874373375403199</v>
      </c>
    </row>
    <row r="372" spans="1:9" x14ac:dyDescent="0.3">
      <c r="A372">
        <v>0.64509177925398598</v>
      </c>
      <c r="B372">
        <v>1.5087402639513801</v>
      </c>
      <c r="E372">
        <v>-2.7330425535282199</v>
      </c>
      <c r="F372">
        <v>0.97926041014913501</v>
      </c>
      <c r="H372">
        <v>3.0080444871907801</v>
      </c>
      <c r="I372">
        <v>1.0658510744712599</v>
      </c>
    </row>
    <row r="373" spans="1:9" x14ac:dyDescent="0.3">
      <c r="A373">
        <v>-1.5919369478318399</v>
      </c>
      <c r="B373">
        <v>1.8701061929423499</v>
      </c>
      <c r="E373">
        <v>-3.2119014295717099</v>
      </c>
      <c r="F373">
        <v>1.0902230357525899</v>
      </c>
      <c r="H373">
        <v>2.64533206806462</v>
      </c>
      <c r="I373">
        <v>1.00588504143894</v>
      </c>
    </row>
    <row r="374" spans="1:9" x14ac:dyDescent="0.3">
      <c r="A374">
        <v>-2.89763677465755</v>
      </c>
      <c r="B374">
        <v>2.01349640023445</v>
      </c>
      <c r="E374">
        <v>-3.9318018822730698</v>
      </c>
      <c r="F374">
        <v>1.2570405437935399</v>
      </c>
      <c r="H374">
        <v>4.0394695203568798</v>
      </c>
      <c r="I374">
        <v>1.2363731309208701</v>
      </c>
    </row>
    <row r="375" spans="1:9" x14ac:dyDescent="0.3">
      <c r="A375">
        <v>-2.80346346615466</v>
      </c>
      <c r="B375">
        <v>1.9437992151313299</v>
      </c>
      <c r="E375">
        <v>-3.5247768105509301</v>
      </c>
      <c r="F375">
        <v>1.16272346436945</v>
      </c>
      <c r="H375">
        <v>2.4815807089098199</v>
      </c>
      <c r="I375">
        <v>0.97881257605211502</v>
      </c>
    </row>
    <row r="376" spans="1:9" x14ac:dyDescent="0.3">
      <c r="A376">
        <v>-2.0714186505851799</v>
      </c>
      <c r="B376">
        <v>2.52983131292978</v>
      </c>
      <c r="E376">
        <v>-3.3681654485108798</v>
      </c>
      <c r="F376">
        <v>1.12643300636461</v>
      </c>
      <c r="H376">
        <v>2.5307176786315702</v>
      </c>
      <c r="I376">
        <v>0.98693622717093099</v>
      </c>
    </row>
    <row r="377" spans="1:9" x14ac:dyDescent="0.3">
      <c r="A377">
        <v>-1.68431651356339</v>
      </c>
      <c r="B377">
        <v>0.55479718194552097</v>
      </c>
      <c r="E377">
        <v>-3.9417082380475601</v>
      </c>
      <c r="F377">
        <v>1.2593360744851301</v>
      </c>
      <c r="H377">
        <v>3.0271131722989599</v>
      </c>
      <c r="I377">
        <v>1.06900363650328</v>
      </c>
    </row>
    <row r="378" spans="1:9" x14ac:dyDescent="0.3">
      <c r="A378">
        <v>-1.22511569399755</v>
      </c>
      <c r="B378">
        <v>1.8875021621183601</v>
      </c>
      <c r="E378">
        <v>-3.61970474047535</v>
      </c>
      <c r="F378">
        <v>1.1847204511112399</v>
      </c>
      <c r="H378">
        <v>3.0158342242288101</v>
      </c>
      <c r="I378">
        <v>1.0671389256831401</v>
      </c>
    </row>
    <row r="379" spans="1:9" x14ac:dyDescent="0.3">
      <c r="A379">
        <v>-2.5452113569141401</v>
      </c>
      <c r="B379">
        <v>2.1481678407019</v>
      </c>
      <c r="E379">
        <v>-3.3380599160092701</v>
      </c>
      <c r="F379">
        <v>1.11945686141107</v>
      </c>
      <c r="H379">
        <v>3.4352404111917898</v>
      </c>
      <c r="I379">
        <v>1.13647795003189</v>
      </c>
    </row>
    <row r="380" spans="1:9" x14ac:dyDescent="0.3">
      <c r="A380">
        <v>1.9369421521152801</v>
      </c>
      <c r="B380">
        <v>-0.22368431377008699</v>
      </c>
      <c r="E380">
        <v>-2.88725952255774</v>
      </c>
      <c r="F380">
        <v>1.0149960321710301</v>
      </c>
      <c r="H380">
        <v>2.4924823424815701</v>
      </c>
      <c r="I380">
        <v>0.98061490672621898</v>
      </c>
    </row>
    <row r="381" spans="1:9" x14ac:dyDescent="0.3">
      <c r="A381">
        <v>-1.6320827700887099</v>
      </c>
      <c r="B381">
        <v>2.7628655405028</v>
      </c>
      <c r="E381">
        <v>-2.5529630087451101</v>
      </c>
      <c r="F381">
        <v>0.93753183393120898</v>
      </c>
      <c r="H381">
        <v>1.74191213749303</v>
      </c>
      <c r="I381">
        <v>0.85652564114811702</v>
      </c>
    </row>
    <row r="382" spans="1:9" x14ac:dyDescent="0.3">
      <c r="A382">
        <v>-2.50254067589771</v>
      </c>
      <c r="B382">
        <v>1.6556442840832499</v>
      </c>
      <c r="E382">
        <v>-1.8506572696142201</v>
      </c>
      <c r="F382">
        <v>0.77479142608030305</v>
      </c>
      <c r="H382">
        <v>2.3581026068353399</v>
      </c>
      <c r="I382">
        <v>0.95839835377208904</v>
      </c>
    </row>
    <row r="383" spans="1:9" x14ac:dyDescent="0.3">
      <c r="A383">
        <v>-2.85876014620513</v>
      </c>
      <c r="B383">
        <v>1.97072836654154</v>
      </c>
      <c r="E383">
        <v>-2.9843891487404002</v>
      </c>
      <c r="F383">
        <v>1.0375032026220901</v>
      </c>
      <c r="H383">
        <v>2.7305624903374</v>
      </c>
      <c r="I383">
        <v>1.0199759025395301</v>
      </c>
    </row>
    <row r="384" spans="1:9" x14ac:dyDescent="0.3">
      <c r="A384">
        <v>0.939024696187854</v>
      </c>
      <c r="B384">
        <v>-1.20849430253121</v>
      </c>
      <c r="E384">
        <v>-2.4638031573843699</v>
      </c>
      <c r="F384">
        <v>0.91687144378214303</v>
      </c>
      <c r="H384">
        <v>2.3795021199542998</v>
      </c>
      <c r="I384">
        <v>0.96193626381569597</v>
      </c>
    </row>
    <row r="385" spans="1:9" x14ac:dyDescent="0.3">
      <c r="A385">
        <v>0.42267358039581499</v>
      </c>
      <c r="B385">
        <v>-0.10537833900028799</v>
      </c>
      <c r="E385">
        <v>-1.58227952800991</v>
      </c>
      <c r="F385">
        <v>0.71260212490665698</v>
      </c>
      <c r="H385">
        <v>2.5186336857176199</v>
      </c>
      <c r="I385">
        <v>0.98493842097508599</v>
      </c>
    </row>
    <row r="386" spans="1:9" x14ac:dyDescent="0.3">
      <c r="A386">
        <v>-0.62645058264693798</v>
      </c>
      <c r="B386">
        <v>2.4333347409581001</v>
      </c>
      <c r="E386">
        <v>-2.5879673643030401</v>
      </c>
      <c r="F386">
        <v>0.94564314896489499</v>
      </c>
      <c r="H386">
        <v>2.5142951730780698</v>
      </c>
      <c r="I386">
        <v>0.98422114916817705</v>
      </c>
    </row>
    <row r="387" spans="1:9" x14ac:dyDescent="0.3">
      <c r="A387">
        <v>-1.61280865675998</v>
      </c>
      <c r="B387">
        <v>2.41581716957934</v>
      </c>
      <c r="E387">
        <v>-2.4115207535005001</v>
      </c>
      <c r="F387">
        <v>0.90475640718566397</v>
      </c>
      <c r="H387">
        <v>3.06334206236617</v>
      </c>
      <c r="I387">
        <v>1.0749932379173399</v>
      </c>
    </row>
    <row r="388" spans="1:9" x14ac:dyDescent="0.3">
      <c r="A388">
        <v>-1.9743596849332099</v>
      </c>
      <c r="B388">
        <v>1.1919337009270099</v>
      </c>
      <c r="E388">
        <v>-2.6271156679327299</v>
      </c>
      <c r="F388">
        <v>0.95471471216648696</v>
      </c>
      <c r="H388">
        <v>2.3501111897893798</v>
      </c>
      <c r="I388">
        <v>0.957077159477977</v>
      </c>
    </row>
    <row r="389" spans="1:9" x14ac:dyDescent="0.3">
      <c r="A389">
        <v>0.70896187557463797</v>
      </c>
      <c r="B389">
        <v>0.51425609607961198</v>
      </c>
      <c r="E389">
        <v>-2.86442149770002</v>
      </c>
      <c r="F389">
        <v>1.0097039360471201</v>
      </c>
      <c r="H389">
        <v>2.4660739973755499</v>
      </c>
      <c r="I389">
        <v>0.976248903216408</v>
      </c>
    </row>
    <row r="390" spans="1:9" x14ac:dyDescent="0.3">
      <c r="A390">
        <v>1.24303169362405</v>
      </c>
      <c r="B390">
        <v>0.14041497195761901</v>
      </c>
      <c r="E390">
        <v>-2.1848660093208299</v>
      </c>
      <c r="F390">
        <v>0.85223528503907797</v>
      </c>
      <c r="H390">
        <v>1.6000212315637501</v>
      </c>
      <c r="I390">
        <v>0.83306729149347802</v>
      </c>
    </row>
    <row r="391" spans="1:9" x14ac:dyDescent="0.3">
      <c r="A391">
        <v>-1.80046352006007</v>
      </c>
      <c r="B391">
        <v>1.1609252266249801</v>
      </c>
      <c r="E391">
        <v>-1.3719286054474</v>
      </c>
      <c r="F391">
        <v>0.66385897356632795</v>
      </c>
      <c r="H391">
        <v>2.27664015426453</v>
      </c>
      <c r="I391">
        <v>0.94493043851976899</v>
      </c>
    </row>
    <row r="392" spans="1:9" x14ac:dyDescent="0.3">
      <c r="A392">
        <v>0.64591613129627001</v>
      </c>
      <c r="B392">
        <v>1.8516588182556599</v>
      </c>
      <c r="E392">
        <v>-2.00062914048813</v>
      </c>
      <c r="F392">
        <v>0.80954336113124903</v>
      </c>
      <c r="H392">
        <v>2.3949779134734399</v>
      </c>
      <c r="I392">
        <v>0.96449482507920503</v>
      </c>
    </row>
    <row r="393" spans="1:9" x14ac:dyDescent="0.3">
      <c r="A393">
        <v>-6.6198018076328797E-3</v>
      </c>
      <c r="B393">
        <v>2.2984602809914398</v>
      </c>
      <c r="E393">
        <v>-2.6217170008338901</v>
      </c>
      <c r="F393">
        <v>0.95346371671455898</v>
      </c>
      <c r="H393">
        <v>3.3538571015127099</v>
      </c>
      <c r="I393">
        <v>1.1230231192095801</v>
      </c>
    </row>
    <row r="394" spans="1:9" x14ac:dyDescent="0.3">
      <c r="A394">
        <v>-1.1271017872091</v>
      </c>
      <c r="B394">
        <v>2.31957663457553</v>
      </c>
      <c r="E394">
        <v>-2.7617126558179099</v>
      </c>
      <c r="F394">
        <v>0.98590393287689304</v>
      </c>
      <c r="H394">
        <v>2.1626949355381102</v>
      </c>
      <c r="I394">
        <v>0.92609225601009404</v>
      </c>
    </row>
    <row r="395" spans="1:9" x14ac:dyDescent="0.3">
      <c r="A395">
        <v>-2.4371913859446401</v>
      </c>
      <c r="B395">
        <v>2.2792018560960599</v>
      </c>
      <c r="E395">
        <v>-2.7908028305121499</v>
      </c>
      <c r="F395">
        <v>0.99264479605146005</v>
      </c>
      <c r="H395">
        <v>2.29497078371138</v>
      </c>
      <c r="I395">
        <v>0.94796098027392595</v>
      </c>
    </row>
    <row r="396" spans="1:9" x14ac:dyDescent="0.3">
      <c r="A396">
        <v>-1.93358400446481</v>
      </c>
      <c r="B396">
        <v>2.5264359283051898</v>
      </c>
      <c r="E396">
        <v>-2.5131335907803201</v>
      </c>
      <c r="F396">
        <v>0.928302440857938</v>
      </c>
      <c r="H396">
        <v>2.5305286627646999</v>
      </c>
      <c r="I396">
        <v>0.986904977808849</v>
      </c>
    </row>
    <row r="397" spans="1:9" x14ac:dyDescent="0.3">
      <c r="A397">
        <v>-0.35977131286372899</v>
      </c>
      <c r="B397">
        <v>0.60955374341239899</v>
      </c>
      <c r="E397">
        <v>-2.2940934487112399</v>
      </c>
      <c r="F397">
        <v>0.87754579731953297</v>
      </c>
      <c r="H397">
        <v>2.5836257097782198</v>
      </c>
      <c r="I397">
        <v>0.99568333528225195</v>
      </c>
    </row>
    <row r="398" spans="1:9" x14ac:dyDescent="0.3">
      <c r="A398">
        <v>0.61864506821029597</v>
      </c>
      <c r="B398">
        <v>0.57092318523871199</v>
      </c>
      <c r="E398">
        <v>-3.4670854250342198</v>
      </c>
      <c r="F398">
        <v>1.1493550422060601</v>
      </c>
      <c r="H398">
        <v>2.1527846519296299</v>
      </c>
      <c r="I398">
        <v>0.92445382191495695</v>
      </c>
    </row>
    <row r="399" spans="1:9" x14ac:dyDescent="0.3">
      <c r="A399">
        <v>2.48275891908012</v>
      </c>
      <c r="B399">
        <v>-1.1417056319830201</v>
      </c>
      <c r="E399">
        <v>-3.3975718101377401</v>
      </c>
      <c r="F399">
        <v>1.1332471373305499</v>
      </c>
      <c r="H399">
        <v>1.77507657510078</v>
      </c>
      <c r="I399">
        <v>0.862008606870317</v>
      </c>
    </row>
    <row r="400" spans="1:9" x14ac:dyDescent="0.3">
      <c r="A400">
        <v>-2.7476998152713001</v>
      </c>
      <c r="B400">
        <v>2.2016999819562102</v>
      </c>
      <c r="E400">
        <v>-2.7212577751597999</v>
      </c>
      <c r="F400">
        <v>0.97652960569852199</v>
      </c>
      <c r="H400">
        <v>1.66708442468786</v>
      </c>
      <c r="I400">
        <v>0.84415462526556795</v>
      </c>
    </row>
    <row r="401" spans="1:9" x14ac:dyDescent="0.3">
      <c r="A401">
        <v>-3.1468064821072201</v>
      </c>
      <c r="B401">
        <v>2.41286988019163</v>
      </c>
      <c r="E401">
        <v>-2.8267573720000398</v>
      </c>
      <c r="F401">
        <v>1.0009762910397699</v>
      </c>
      <c r="H401">
        <v>2.0384700396954698</v>
      </c>
      <c r="I401">
        <v>0.90555456881018004</v>
      </c>
    </row>
    <row r="402" spans="1:9" x14ac:dyDescent="0.3">
      <c r="A402">
        <v>2.2555334324179599</v>
      </c>
      <c r="B402">
        <v>0.63801608808877497</v>
      </c>
      <c r="E402">
        <v>-2.8988234737753502</v>
      </c>
      <c r="F402">
        <v>1.0176756658870401</v>
      </c>
      <c r="H402">
        <v>1.51720421216553</v>
      </c>
      <c r="I402">
        <v>0.81937543023094705</v>
      </c>
    </row>
    <row r="403" spans="1:9" x14ac:dyDescent="0.3">
      <c r="A403">
        <v>-2.4435670104910598</v>
      </c>
      <c r="B403">
        <v>1.8094965345693901</v>
      </c>
      <c r="E403">
        <v>-2.1433149966733298</v>
      </c>
      <c r="F403">
        <v>0.84260695884421999</v>
      </c>
      <c r="H403">
        <v>1.66765144419483</v>
      </c>
      <c r="I403">
        <v>0.84424836870718001</v>
      </c>
    </row>
    <row r="404" spans="1:9" x14ac:dyDescent="0.3">
      <c r="A404">
        <v>-2.1954837968979999</v>
      </c>
      <c r="B404">
        <v>1.41990579727303</v>
      </c>
      <c r="E404">
        <v>-2.6242094074682898</v>
      </c>
      <c r="F404">
        <v>0.95404126471055495</v>
      </c>
      <c r="H404">
        <v>2.4815648548760998</v>
      </c>
      <c r="I404">
        <v>0.97880995495766099</v>
      </c>
    </row>
    <row r="405" spans="1:9" x14ac:dyDescent="0.3">
      <c r="A405">
        <v>-0.678038495715792</v>
      </c>
      <c r="B405">
        <v>0.870421588461052</v>
      </c>
      <c r="E405">
        <v>-2.5574127781312601</v>
      </c>
      <c r="F405">
        <v>0.93856294793810902</v>
      </c>
      <c r="H405">
        <v>1.87984130300153</v>
      </c>
      <c r="I405">
        <v>0.87932900948860704</v>
      </c>
    </row>
    <row r="406" spans="1:9" x14ac:dyDescent="0.3">
      <c r="A406">
        <v>-2.0198379526442198</v>
      </c>
      <c r="B406">
        <v>2.2725596597267299</v>
      </c>
      <c r="E406">
        <v>-3.1447240032977399</v>
      </c>
      <c r="F406">
        <v>1.07465647956336</v>
      </c>
      <c r="H406">
        <v>1.94891026990427</v>
      </c>
      <c r="I406">
        <v>0.89074795114154603</v>
      </c>
    </row>
    <row r="407" spans="1:9" x14ac:dyDescent="0.3">
      <c r="A407">
        <v>0.67747234885851504</v>
      </c>
      <c r="B407">
        <v>1.32107555573675</v>
      </c>
      <c r="E407">
        <v>-2.9780931038884502</v>
      </c>
      <c r="F407">
        <v>1.0360442640858301</v>
      </c>
      <c r="H407">
        <v>1.15397713351219</v>
      </c>
      <c r="I407">
        <v>0.75932431025761904</v>
      </c>
    </row>
    <row r="408" spans="1:9" x14ac:dyDescent="0.3">
      <c r="A408">
        <v>-2.5171435719928001</v>
      </c>
      <c r="B408">
        <v>1.81241795916196</v>
      </c>
      <c r="E408">
        <v>-2.5867807737319</v>
      </c>
      <c r="F408">
        <v>0.94536818861252903</v>
      </c>
      <c r="H408">
        <v>2.49817602155135</v>
      </c>
      <c r="I408">
        <v>0.98155622367366901</v>
      </c>
    </row>
    <row r="409" spans="1:9" x14ac:dyDescent="0.3">
      <c r="A409">
        <v>-1.4224394410415599</v>
      </c>
      <c r="B409">
        <v>1.6112338541111599</v>
      </c>
      <c r="E409">
        <v>-2.6333218617405598</v>
      </c>
      <c r="F409">
        <v>0.956152830147322</v>
      </c>
      <c r="H409">
        <v>1.37556188805117</v>
      </c>
      <c r="I409">
        <v>0.79595817777766698</v>
      </c>
    </row>
    <row r="410" spans="1:9" x14ac:dyDescent="0.3">
      <c r="A410">
        <v>1.36583702940445</v>
      </c>
      <c r="B410">
        <v>0.28948697932050699</v>
      </c>
      <c r="E410">
        <v>-3.3979370931392099</v>
      </c>
      <c r="F410">
        <v>1.13333178181133</v>
      </c>
      <c r="H410">
        <v>2.48258340222944</v>
      </c>
      <c r="I410">
        <v>0.97897834799030803</v>
      </c>
    </row>
    <row r="411" spans="1:9" x14ac:dyDescent="0.3">
      <c r="A411">
        <v>-0.22046778380833201</v>
      </c>
      <c r="B411">
        <v>0.83296300132616197</v>
      </c>
      <c r="E411">
        <v>-3.8623878721435099</v>
      </c>
      <c r="F411">
        <v>1.24095571963558</v>
      </c>
      <c r="H411">
        <v>1.7554478577641</v>
      </c>
      <c r="I411">
        <v>0.85876345658009801</v>
      </c>
    </row>
    <row r="412" spans="1:9" x14ac:dyDescent="0.3">
      <c r="A412">
        <v>-2.36626980238358</v>
      </c>
      <c r="B412">
        <v>1.8728380926370001</v>
      </c>
      <c r="E412">
        <v>-3.5644165316170802</v>
      </c>
      <c r="F412">
        <v>1.17190890030421</v>
      </c>
      <c r="H412">
        <v>1.8831412235927101</v>
      </c>
      <c r="I412">
        <v>0.87987457434037397</v>
      </c>
    </row>
    <row r="413" spans="1:9" x14ac:dyDescent="0.3">
      <c r="A413">
        <v>-0.244271290272635</v>
      </c>
      <c r="B413">
        <v>2.0163391758051898</v>
      </c>
      <c r="E413">
        <v>-2.82568800496602</v>
      </c>
      <c r="F413">
        <v>1.00072849407961</v>
      </c>
      <c r="H413">
        <v>2.2147252658962402</v>
      </c>
      <c r="I413">
        <v>0.93469425678099405</v>
      </c>
    </row>
    <row r="414" spans="1:9" x14ac:dyDescent="0.3">
      <c r="A414">
        <v>2.4308511339705898</v>
      </c>
      <c r="B414">
        <v>-2.8487662968697598</v>
      </c>
      <c r="E414">
        <v>-2.5960536113810502</v>
      </c>
      <c r="F414">
        <v>0.947516918569977</v>
      </c>
      <c r="H414">
        <v>1.5086284178939</v>
      </c>
      <c r="I414">
        <v>0.81795762280155204</v>
      </c>
    </row>
    <row r="415" spans="1:9" x14ac:dyDescent="0.3">
      <c r="A415">
        <v>-1.7519359523224201</v>
      </c>
      <c r="B415">
        <v>0.90759087769087798</v>
      </c>
      <c r="E415">
        <v>-2.6138832037595701</v>
      </c>
      <c r="F415">
        <v>0.95164844558709505</v>
      </c>
      <c r="H415">
        <v>1.9191683824144401</v>
      </c>
      <c r="I415">
        <v>0.88583082420126802</v>
      </c>
    </row>
    <row r="416" spans="1:9" x14ac:dyDescent="0.3">
      <c r="A416">
        <v>-1.73333659779628</v>
      </c>
      <c r="B416">
        <v>1.2338213967551299</v>
      </c>
      <c r="E416">
        <v>-3.5810315113957101</v>
      </c>
      <c r="F416">
        <v>1.17575897361979</v>
      </c>
      <c r="H416">
        <v>2.0318858742352499</v>
      </c>
      <c r="I416">
        <v>0.90446603072144205</v>
      </c>
    </row>
    <row r="417" spans="1:9" x14ac:dyDescent="0.3">
      <c r="A417">
        <v>-2.6106952989617001</v>
      </c>
      <c r="B417">
        <v>2.54837519364786</v>
      </c>
      <c r="E417">
        <v>-2.6837254984199999</v>
      </c>
      <c r="F417">
        <v>0.96783251313059304</v>
      </c>
      <c r="H417">
        <v>1.8742507969225899</v>
      </c>
      <c r="I417">
        <v>0.87840474978720395</v>
      </c>
    </row>
    <row r="418" spans="1:9" x14ac:dyDescent="0.3">
      <c r="A418">
        <v>-1.9296425254726499</v>
      </c>
      <c r="B418">
        <v>1.6074320902488</v>
      </c>
      <c r="E418">
        <v>-3.1496096388508001</v>
      </c>
      <c r="F418">
        <v>1.0757885937954099</v>
      </c>
      <c r="H418">
        <v>2.3257385955640202</v>
      </c>
      <c r="I418">
        <v>0.95304771986319203</v>
      </c>
    </row>
    <row r="419" spans="1:9" x14ac:dyDescent="0.3">
      <c r="A419">
        <v>-2.7174001729916699</v>
      </c>
      <c r="B419">
        <v>2.3870266767175399</v>
      </c>
      <c r="E419">
        <v>-3.1820552938932098</v>
      </c>
      <c r="F419">
        <v>1.08330699901466</v>
      </c>
      <c r="H419">
        <v>1.16172277961921</v>
      </c>
      <c r="I419">
        <v>0.76060487206311</v>
      </c>
    </row>
    <row r="420" spans="1:9" x14ac:dyDescent="0.3">
      <c r="A420">
        <v>-1.4086605389233899</v>
      </c>
      <c r="B420">
        <v>1.61786518043914</v>
      </c>
      <c r="E420">
        <v>-2.1075370873339998</v>
      </c>
      <c r="F420">
        <v>0.83431639359105703</v>
      </c>
      <c r="H420">
        <v>2.1240456383747999</v>
      </c>
      <c r="I420">
        <v>0.91970249677341098</v>
      </c>
    </row>
    <row r="421" spans="1:9" x14ac:dyDescent="0.3">
      <c r="A421">
        <v>-2.4896001894801199</v>
      </c>
      <c r="B421">
        <v>2.2876189749199698</v>
      </c>
      <c r="E421">
        <v>-2.9544337892121102</v>
      </c>
      <c r="F421">
        <v>1.03056185620366</v>
      </c>
      <c r="H421">
        <v>2.5267788793507799</v>
      </c>
      <c r="I421">
        <v>0.98628503863884598</v>
      </c>
    </row>
    <row r="422" spans="1:9" x14ac:dyDescent="0.3">
      <c r="A422">
        <v>0.25808667003866897</v>
      </c>
      <c r="B422">
        <v>-0.339284140497078</v>
      </c>
      <c r="E422">
        <v>-2.9925522414705501</v>
      </c>
      <c r="F422">
        <v>1.03939477913387</v>
      </c>
      <c r="H422">
        <v>2.67374075267263</v>
      </c>
      <c r="I422">
        <v>1.0105817543987901</v>
      </c>
    </row>
    <row r="423" spans="1:9" x14ac:dyDescent="0.3">
      <c r="A423">
        <v>-2.0713635441719198</v>
      </c>
      <c r="B423">
        <v>1.59666621535334</v>
      </c>
      <c r="E423">
        <v>-3.0764011371696398</v>
      </c>
      <c r="F423">
        <v>1.05882449859025</v>
      </c>
      <c r="H423">
        <v>2.01932609401601</v>
      </c>
      <c r="I423">
        <v>0.90238956419923</v>
      </c>
    </row>
    <row r="424" spans="1:9" x14ac:dyDescent="0.3">
      <c r="A424">
        <v>-0.215058526317464</v>
      </c>
      <c r="B424">
        <v>1.3470090701735999</v>
      </c>
      <c r="E424">
        <v>-2.97080352244142</v>
      </c>
      <c r="F424">
        <v>1.0343551002478399</v>
      </c>
      <c r="H424">
        <v>1.79385629078326</v>
      </c>
      <c r="I424">
        <v>0.86511339455215597</v>
      </c>
    </row>
    <row r="425" spans="1:9" x14ac:dyDescent="0.3">
      <c r="A425">
        <v>-2.1703807122062599</v>
      </c>
      <c r="B425">
        <v>2.0754461765146299</v>
      </c>
      <c r="E425">
        <v>-2.37672442206954</v>
      </c>
      <c r="F425">
        <v>0.89669329613121496</v>
      </c>
      <c r="H425">
        <v>2.03673089289487</v>
      </c>
      <c r="I425">
        <v>0.90526704147724801</v>
      </c>
    </row>
    <row r="426" spans="1:9" x14ac:dyDescent="0.3">
      <c r="A426">
        <v>-1.3683915723693001</v>
      </c>
      <c r="B426">
        <v>2.5756907875165398</v>
      </c>
      <c r="E426">
        <v>-3.05028478843191</v>
      </c>
      <c r="F426">
        <v>1.05277273935158</v>
      </c>
      <c r="H426">
        <v>2.4850618482082298</v>
      </c>
      <c r="I426">
        <v>0.97938810118759601</v>
      </c>
    </row>
    <row r="427" spans="1:9" x14ac:dyDescent="0.3">
      <c r="A427">
        <v>-2.5459475298819298</v>
      </c>
      <c r="B427">
        <v>2.0058059895302902</v>
      </c>
      <c r="E427">
        <v>-2.69930092279386</v>
      </c>
      <c r="F427">
        <v>0.97144169752682197</v>
      </c>
      <c r="H427">
        <v>2.0921227276602901</v>
      </c>
      <c r="I427">
        <v>0.91442478854658504</v>
      </c>
    </row>
    <row r="428" spans="1:9" x14ac:dyDescent="0.3">
      <c r="A428">
        <v>-1.6259558854693199</v>
      </c>
      <c r="B428">
        <v>1.3040470734529099</v>
      </c>
      <c r="E428">
        <v>-3.4014399155473098</v>
      </c>
      <c r="F428">
        <v>1.1341434664033301</v>
      </c>
      <c r="H428">
        <v>3.1325578892808998</v>
      </c>
      <c r="I428">
        <v>1.0864364594456499</v>
      </c>
    </row>
    <row r="429" spans="1:9" x14ac:dyDescent="0.3">
      <c r="A429">
        <v>-2.78751817932043</v>
      </c>
      <c r="B429">
        <v>2.25958918337939</v>
      </c>
      <c r="E429">
        <v>-3.2740129988500999</v>
      </c>
      <c r="F429">
        <v>1.10461571625259</v>
      </c>
      <c r="H429">
        <v>2.24029863264315</v>
      </c>
      <c r="I429">
        <v>0.93892221610697402</v>
      </c>
    </row>
    <row r="430" spans="1:9" x14ac:dyDescent="0.3">
      <c r="A430">
        <v>-2.0969401922604298</v>
      </c>
      <c r="B430">
        <v>1.54017897811684</v>
      </c>
      <c r="E430">
        <v>-3.3068835489060402</v>
      </c>
      <c r="F430">
        <v>1.11223257942817</v>
      </c>
      <c r="H430">
        <v>2.5986690073035299</v>
      </c>
      <c r="I430">
        <v>0.99817039342735503</v>
      </c>
    </row>
    <row r="431" spans="1:9" x14ac:dyDescent="0.3">
      <c r="A431">
        <v>-2.6091343958657101</v>
      </c>
      <c r="B431">
        <v>1.9722999758089099</v>
      </c>
      <c r="E431">
        <v>-3.2507147888841401</v>
      </c>
      <c r="F431">
        <v>1.09921698464497</v>
      </c>
      <c r="H431">
        <v>2.2089789614757298</v>
      </c>
      <c r="I431">
        <v>0.93374423946004304</v>
      </c>
    </row>
    <row r="432" spans="1:9" x14ac:dyDescent="0.3">
      <c r="A432">
        <v>-1.36482716079224</v>
      </c>
      <c r="B432">
        <v>0.62376540269368996</v>
      </c>
      <c r="E432">
        <v>-2.4044956061121998</v>
      </c>
      <c r="F432">
        <v>0.90312851880673894</v>
      </c>
      <c r="H432">
        <v>1.6081705826487001</v>
      </c>
      <c r="I432">
        <v>0.83441459649486005</v>
      </c>
    </row>
    <row r="433" spans="1:9" x14ac:dyDescent="0.3">
      <c r="A433">
        <v>0.78033020185123503</v>
      </c>
      <c r="B433">
        <v>0.38479480241478198</v>
      </c>
      <c r="E433">
        <v>-2.2648042280180398</v>
      </c>
      <c r="F433">
        <v>0.87075881060467797</v>
      </c>
      <c r="H433">
        <v>2.3632569322598802</v>
      </c>
      <c r="I433">
        <v>0.95925050118245903</v>
      </c>
    </row>
    <row r="434" spans="1:9" x14ac:dyDescent="0.3">
      <c r="A434">
        <v>-0.65459472148951903</v>
      </c>
      <c r="B434">
        <v>0.32077886064489503</v>
      </c>
      <c r="E434">
        <v>-2.4185691361389101</v>
      </c>
      <c r="F434">
        <v>0.90638967970695095</v>
      </c>
      <c r="H434">
        <v>2.1124418487905001</v>
      </c>
      <c r="I434">
        <v>0.91778408099049202</v>
      </c>
    </row>
    <row r="435" spans="1:9" x14ac:dyDescent="0.3">
      <c r="A435">
        <v>1.26298945373659</v>
      </c>
      <c r="B435">
        <v>0.73503734234309603</v>
      </c>
      <c r="E435">
        <v>-2.1903719494704799</v>
      </c>
      <c r="F435">
        <v>0.85351113812646195</v>
      </c>
      <c r="H435">
        <v>2.06601535697687</v>
      </c>
      <c r="I435">
        <v>0.91010854413300502</v>
      </c>
    </row>
    <row r="436" spans="1:9" x14ac:dyDescent="0.3">
      <c r="A436">
        <v>-2.6837027599477699</v>
      </c>
      <c r="B436">
        <v>1.7477368231932999</v>
      </c>
      <c r="E436">
        <v>-2.7929062830431799</v>
      </c>
      <c r="F436">
        <v>0.99313221442741995</v>
      </c>
      <c r="H436">
        <v>2.1157063196194099</v>
      </c>
      <c r="I436">
        <v>0.91832378505144197</v>
      </c>
    </row>
    <row r="437" spans="1:9" x14ac:dyDescent="0.3">
      <c r="A437">
        <v>-1.40419130152427</v>
      </c>
      <c r="B437">
        <v>1.36650587267209</v>
      </c>
      <c r="E437">
        <v>-2.8178057252799902</v>
      </c>
      <c r="F437">
        <v>0.99890198841487599</v>
      </c>
      <c r="H437">
        <v>2.0163150612699599</v>
      </c>
      <c r="I437">
        <v>0.90189176021020201</v>
      </c>
    </row>
    <row r="438" spans="1:9" x14ac:dyDescent="0.3">
      <c r="A438">
        <v>-1.34387581991924</v>
      </c>
      <c r="B438">
        <v>1.52633780643517</v>
      </c>
      <c r="E438">
        <v>-2.2051259686140998</v>
      </c>
      <c r="F438">
        <v>0.85692998402090503</v>
      </c>
      <c r="H438">
        <v>1.9330271154637699</v>
      </c>
      <c r="I438">
        <v>0.88812204225722702</v>
      </c>
    </row>
    <row r="439" spans="1:9" x14ac:dyDescent="0.3">
      <c r="A439">
        <v>2.1227497062131899</v>
      </c>
      <c r="B439">
        <v>2.5110651161648598</v>
      </c>
      <c r="E439">
        <v>-2.2245836632825302</v>
      </c>
      <c r="F439">
        <v>0.86143877981986605</v>
      </c>
      <c r="H439">
        <v>1.8974503874444899</v>
      </c>
      <c r="I439">
        <v>0.88224026061675898</v>
      </c>
    </row>
    <row r="440" spans="1:9" x14ac:dyDescent="0.3">
      <c r="A440">
        <v>1.09393644347925</v>
      </c>
      <c r="B440">
        <v>-0.79596996209286297</v>
      </c>
      <c r="E440">
        <v>-2.4779281283949999</v>
      </c>
      <c r="F440">
        <v>0.92014452474257502</v>
      </c>
      <c r="H440">
        <v>2.7700800482352999</v>
      </c>
      <c r="I440">
        <v>1.0265092084240399</v>
      </c>
    </row>
    <row r="441" spans="1:9" x14ac:dyDescent="0.3">
      <c r="A441">
        <v>0.79238578341588795</v>
      </c>
      <c r="B441">
        <v>1.4157577797893199</v>
      </c>
      <c r="E441">
        <v>-2.2670650050481802</v>
      </c>
      <c r="F441">
        <v>0.87128268468891901</v>
      </c>
      <c r="H441">
        <v>1.4892003460260601</v>
      </c>
      <c r="I441">
        <v>0.81474564455667198</v>
      </c>
    </row>
    <row r="442" spans="1:9" x14ac:dyDescent="0.3">
      <c r="A442">
        <v>-2.8756162857900698</v>
      </c>
      <c r="B442">
        <v>2.3013299538513299</v>
      </c>
      <c r="E442">
        <v>-2.6360508071310398</v>
      </c>
      <c r="F442">
        <v>0.95678518961856795</v>
      </c>
      <c r="H442">
        <v>1.8025812914094801</v>
      </c>
      <c r="I442">
        <v>0.86655586976990595</v>
      </c>
    </row>
    <row r="443" spans="1:9" x14ac:dyDescent="0.3">
      <c r="A443">
        <v>-2.95280170906622</v>
      </c>
      <c r="B443">
        <v>2.3794420569151802</v>
      </c>
      <c r="E443">
        <v>-2.6367160246191599</v>
      </c>
      <c r="F443">
        <v>0.95693933582483603</v>
      </c>
      <c r="H443">
        <v>2.01343207931667</v>
      </c>
      <c r="I443">
        <v>0.90141512643113497</v>
      </c>
    </row>
    <row r="444" spans="1:9" x14ac:dyDescent="0.3">
      <c r="A444">
        <v>2.5143348846885298</v>
      </c>
      <c r="B444">
        <v>3.73587662756662E-2</v>
      </c>
      <c r="E444">
        <v>-2.67565043940813</v>
      </c>
      <c r="F444">
        <v>0.96596133605800305</v>
      </c>
      <c r="H444">
        <v>2.6734869642691601</v>
      </c>
      <c r="I444">
        <v>1.01053979640953</v>
      </c>
    </row>
    <row r="445" spans="1:9" x14ac:dyDescent="0.3">
      <c r="A445">
        <v>1.32912544010961</v>
      </c>
      <c r="B445">
        <v>0.80629158863066597</v>
      </c>
      <c r="E445">
        <v>-2.3989916433966201</v>
      </c>
      <c r="F445">
        <v>0.90185312393635397</v>
      </c>
      <c r="H445">
        <v>2.02967247734292</v>
      </c>
      <c r="I445">
        <v>0.904100097204527</v>
      </c>
    </row>
    <row r="446" spans="1:9" x14ac:dyDescent="0.3">
      <c r="A446">
        <v>-2.8372565490638602</v>
      </c>
      <c r="B446">
        <v>2.2115805417261298</v>
      </c>
      <c r="E446">
        <v>-3.2058264508261201</v>
      </c>
      <c r="F446">
        <v>1.08881532332244</v>
      </c>
      <c r="H446">
        <v>3.33769151070313</v>
      </c>
      <c r="I446">
        <v>1.1203505160635101</v>
      </c>
    </row>
    <row r="447" spans="1:9" x14ac:dyDescent="0.3">
      <c r="A447">
        <v>-1.2922475800132001</v>
      </c>
      <c r="B447">
        <v>-0.85267227054792005</v>
      </c>
      <c r="E447">
        <v>-2.6547766748507802</v>
      </c>
      <c r="F447">
        <v>0.96112440426580004</v>
      </c>
      <c r="H447">
        <v>2.2439711371744</v>
      </c>
      <c r="I447">
        <v>0.93952937901736699</v>
      </c>
    </row>
    <row r="448" spans="1:9" x14ac:dyDescent="0.3">
      <c r="A448">
        <v>-2.29049428820514</v>
      </c>
      <c r="B448">
        <v>2.2112828145402101</v>
      </c>
      <c r="E448">
        <v>-2.85532435764924</v>
      </c>
      <c r="F448">
        <v>1.0075959192680299</v>
      </c>
      <c r="H448">
        <v>2.30705351411624</v>
      </c>
      <c r="I448">
        <v>0.94995857774335801</v>
      </c>
    </row>
    <row r="449" spans="1:9" x14ac:dyDescent="0.3">
      <c r="A449">
        <v>-2.6438079820916101</v>
      </c>
      <c r="B449">
        <v>2.2850198112249398</v>
      </c>
      <c r="E449">
        <v>-2.3799822797180599</v>
      </c>
      <c r="F449">
        <v>0.89744821674897302</v>
      </c>
      <c r="H449">
        <v>1.7800472674151999</v>
      </c>
      <c r="I449">
        <v>0.86283039483180601</v>
      </c>
    </row>
    <row r="450" spans="1:9" x14ac:dyDescent="0.3">
      <c r="A450">
        <v>-1.3767788064915201</v>
      </c>
      <c r="B450">
        <v>1.0619358067799201</v>
      </c>
      <c r="E450">
        <v>-2.7214031846937301</v>
      </c>
      <c r="F450">
        <v>0.976563300435072</v>
      </c>
      <c r="H450">
        <v>2.1859824332252402</v>
      </c>
      <c r="I450">
        <v>0.92994230023772395</v>
      </c>
    </row>
    <row r="451" spans="1:9" x14ac:dyDescent="0.3">
      <c r="A451">
        <v>-1.5992603694710099</v>
      </c>
      <c r="B451">
        <v>1.5882271371068799</v>
      </c>
      <c r="E451">
        <v>-2.3788198266005298</v>
      </c>
      <c r="F451">
        <v>0.89717884960029104</v>
      </c>
      <c r="H451">
        <v>2.03371344369048</v>
      </c>
      <c r="I451">
        <v>0.90476817667659004</v>
      </c>
    </row>
    <row r="452" spans="1:9" x14ac:dyDescent="0.3">
      <c r="A452">
        <v>-0.11207643577865201</v>
      </c>
      <c r="B452">
        <v>2.7841856944781598</v>
      </c>
      <c r="E452">
        <v>-1.1016160519970899</v>
      </c>
      <c r="F452">
        <v>0.60122133194579697</v>
      </c>
      <c r="H452">
        <v>0.53195060689671003</v>
      </c>
      <c r="I452">
        <v>0.65648674177328104</v>
      </c>
    </row>
    <row r="453" spans="1:9" x14ac:dyDescent="0.3">
      <c r="A453">
        <v>-0.22962974630102601</v>
      </c>
      <c r="B453">
        <v>4.0562890244314698</v>
      </c>
      <c r="E453">
        <v>-0.40197346141252999</v>
      </c>
      <c r="F453">
        <v>0.43909803692260502</v>
      </c>
      <c r="H453">
        <v>-0.23473156315295801</v>
      </c>
      <c r="I453">
        <v>0.52973373881502905</v>
      </c>
    </row>
    <row r="454" spans="1:9" x14ac:dyDescent="0.3">
      <c r="A454">
        <v>-0.79345924810827895</v>
      </c>
      <c r="B454">
        <v>1.17128369854681</v>
      </c>
      <c r="E454">
        <v>-0.97890478599952102</v>
      </c>
      <c r="F454">
        <v>0.57278630662326402</v>
      </c>
      <c r="H454">
        <v>0.304467782482785</v>
      </c>
      <c r="I454">
        <v>0.61887776605649603</v>
      </c>
    </row>
    <row r="455" spans="1:9" x14ac:dyDescent="0.3">
      <c r="A455">
        <v>-2.70630777206715</v>
      </c>
      <c r="B455">
        <v>2.1625586543567699</v>
      </c>
      <c r="E455">
        <v>-1.5656860724835</v>
      </c>
      <c r="F455">
        <v>0.708757039255831</v>
      </c>
      <c r="H455">
        <v>0.24739308321377099</v>
      </c>
      <c r="I455">
        <v>0.609441796618446</v>
      </c>
    </row>
    <row r="456" spans="1:9" x14ac:dyDescent="0.3">
      <c r="A456">
        <v>-2.65016586155842</v>
      </c>
      <c r="B456">
        <v>2.2607687277148201</v>
      </c>
      <c r="E456">
        <v>-1.48325545787905</v>
      </c>
      <c r="F456">
        <v>0.689655968179964</v>
      </c>
      <c r="H456">
        <v>1.0441343073620299</v>
      </c>
      <c r="I456">
        <v>0.74116436261327501</v>
      </c>
    </row>
    <row r="457" spans="1:9" x14ac:dyDescent="0.3">
      <c r="A457">
        <v>-2.4731541351313302</v>
      </c>
      <c r="B457">
        <v>2.5792899906892202</v>
      </c>
      <c r="E457">
        <v>2.6176223011406201E-2</v>
      </c>
      <c r="F457">
        <v>0.33988589841635403</v>
      </c>
      <c r="H457">
        <v>0.243992125072717</v>
      </c>
      <c r="I457">
        <v>0.60887952756595698</v>
      </c>
    </row>
    <row r="458" spans="1:9" x14ac:dyDescent="0.3">
      <c r="A458">
        <v>-1.21281742613193</v>
      </c>
      <c r="B458">
        <v>0.88303822653160802</v>
      </c>
      <c r="E458">
        <v>-0.36634112936698399</v>
      </c>
      <c r="F458">
        <v>0.43084120527981201</v>
      </c>
      <c r="H458">
        <v>-0.42573018089659098</v>
      </c>
      <c r="I458">
        <v>0.49815657515370099</v>
      </c>
    </row>
    <row r="459" spans="1:9" x14ac:dyDescent="0.3">
      <c r="A459">
        <v>-1.06152318843343</v>
      </c>
      <c r="B459">
        <v>-0.52796975378113598</v>
      </c>
      <c r="E459">
        <v>-0.56253179816370902</v>
      </c>
      <c r="F459">
        <v>0.476303099833077</v>
      </c>
      <c r="H459">
        <v>4.5375076193833401E-2</v>
      </c>
      <c r="I459">
        <v>0.57604283412560597</v>
      </c>
    </row>
    <row r="460" spans="1:9" x14ac:dyDescent="0.3">
      <c r="A460">
        <v>-1.3285673335169501</v>
      </c>
      <c r="B460">
        <v>0.568428296630764</v>
      </c>
      <c r="E460">
        <v>-2.7565626507231098</v>
      </c>
      <c r="F460">
        <v>0.98471055813585895</v>
      </c>
      <c r="H460">
        <v>0.87418353355575396</v>
      </c>
      <c r="I460">
        <v>0.71306696870410302</v>
      </c>
    </row>
    <row r="461" spans="1:9" x14ac:dyDescent="0.3">
      <c r="A461">
        <v>1.80555730099288</v>
      </c>
      <c r="B461">
        <v>1.6656263677095799</v>
      </c>
      <c r="E461">
        <v>-0.62673598801666497</v>
      </c>
      <c r="F461">
        <v>0.49118068869535397</v>
      </c>
      <c r="H461">
        <v>0.277431018767126</v>
      </c>
      <c r="I461">
        <v>0.61440786819646098</v>
      </c>
    </row>
    <row r="462" spans="1:9" x14ac:dyDescent="0.3">
      <c r="A462">
        <v>-1.7392843364703701</v>
      </c>
      <c r="B462">
        <v>1.8120872673113</v>
      </c>
      <c r="E462">
        <v>1.6010397426041001</v>
      </c>
      <c r="F462">
        <v>-2.50462347101639E-2</v>
      </c>
      <c r="H462">
        <v>-0.25217711247117103</v>
      </c>
      <c r="I462">
        <v>0.52684952440295196</v>
      </c>
    </row>
    <row r="463" spans="1:9" x14ac:dyDescent="0.3">
      <c r="A463">
        <v>-1.4325026386539399</v>
      </c>
      <c r="B463">
        <v>2.7375275213400601</v>
      </c>
      <c r="E463">
        <v>-0.57329984001166101</v>
      </c>
      <c r="F463">
        <v>0.47879830302515097</v>
      </c>
      <c r="H463">
        <v>0.31639346687480302</v>
      </c>
      <c r="I463">
        <v>0.62084939963305796</v>
      </c>
    </row>
    <row r="464" spans="1:9" x14ac:dyDescent="0.3">
      <c r="A464">
        <v>-2.4387465107133499</v>
      </c>
      <c r="B464">
        <v>2.3708904809636802</v>
      </c>
      <c r="E464">
        <v>-2.8318461295528801</v>
      </c>
      <c r="F464">
        <v>1.00215547331532</v>
      </c>
      <c r="H464">
        <v>1.89418929619188</v>
      </c>
      <c r="I464">
        <v>0.88170111528987205</v>
      </c>
    </row>
    <row r="465" spans="1:9" x14ac:dyDescent="0.3">
      <c r="A465">
        <v>-2.65788160619626</v>
      </c>
      <c r="B465">
        <v>2.4384044297241201</v>
      </c>
      <c r="E465">
        <v>-0.97851776869183504</v>
      </c>
      <c r="F465">
        <v>0.57269662580337499</v>
      </c>
      <c r="H465">
        <v>0.91238194454090105</v>
      </c>
      <c r="I465">
        <v>0.71938218443461499</v>
      </c>
    </row>
    <row r="466" spans="1:9" x14ac:dyDescent="0.3">
      <c r="A466">
        <v>-1.3034376554801601</v>
      </c>
      <c r="B466">
        <v>2.3317218485128199</v>
      </c>
      <c r="E466">
        <v>-0.64317101005672395</v>
      </c>
      <c r="F466">
        <v>0.49498906166002299</v>
      </c>
      <c r="H466">
        <v>0.36577462797881699</v>
      </c>
      <c r="I466">
        <v>0.62901342209766398</v>
      </c>
    </row>
    <row r="467" spans="1:9" x14ac:dyDescent="0.3">
      <c r="A467">
        <v>-1.82338865553068</v>
      </c>
      <c r="B467">
        <v>0.95866100361056505</v>
      </c>
      <c r="E467">
        <v>-0.70407480659199395</v>
      </c>
      <c r="F467">
        <v>0.50910187341076296</v>
      </c>
      <c r="H467">
        <v>-0.101679852079632</v>
      </c>
      <c r="I467">
        <v>0.55173073390125305</v>
      </c>
    </row>
    <row r="468" spans="1:9" x14ac:dyDescent="0.3">
      <c r="A468">
        <v>-2.5245470679203001</v>
      </c>
      <c r="B468">
        <v>1.8836784086464</v>
      </c>
      <c r="E468">
        <v>-1.7972987419375399</v>
      </c>
      <c r="F468">
        <v>0.76242702682710295</v>
      </c>
      <c r="H468">
        <v>-0.69714492695633801</v>
      </c>
      <c r="I468">
        <v>0.45328448153504303</v>
      </c>
    </row>
    <row r="469" spans="1:9" x14ac:dyDescent="0.3">
      <c r="A469">
        <v>-1.5282923921054701</v>
      </c>
      <c r="B469">
        <v>1.8400198360607101</v>
      </c>
      <c r="E469">
        <v>-1.13855301248258</v>
      </c>
      <c r="F469">
        <v>0.60978047603255803</v>
      </c>
      <c r="H469">
        <v>0.29527599872865601</v>
      </c>
      <c r="I469">
        <v>0.61735811914296101</v>
      </c>
    </row>
    <row r="470" spans="1:9" x14ac:dyDescent="0.3">
      <c r="A470">
        <v>-0.94327149740306704</v>
      </c>
      <c r="B470">
        <v>2.3125537722232599</v>
      </c>
      <c r="E470">
        <v>-1.84588239859458</v>
      </c>
      <c r="F470">
        <v>0.77368497854061202</v>
      </c>
      <c r="H470">
        <v>2.8506517333952202</v>
      </c>
      <c r="I470">
        <v>1.0398298560749</v>
      </c>
    </row>
    <row r="471" spans="1:9" x14ac:dyDescent="0.3">
      <c r="A471">
        <v>5.8346281858180499E-2</v>
      </c>
      <c r="B471">
        <v>0.856985948040761</v>
      </c>
      <c r="E471">
        <v>-3.2591927059137001E-2</v>
      </c>
      <c r="F471">
        <v>0.353503831715545</v>
      </c>
      <c r="H471">
        <v>1.0100376536070701</v>
      </c>
      <c r="I471">
        <v>0.73552727670844897</v>
      </c>
    </row>
    <row r="472" spans="1:9" x14ac:dyDescent="0.3">
      <c r="A472">
        <v>0.67344449121578898</v>
      </c>
      <c r="B472">
        <v>-0.40024233463453002</v>
      </c>
      <c r="E472">
        <v>-0.13669215292806899</v>
      </c>
      <c r="F472">
        <v>0.37762625058719901</v>
      </c>
      <c r="H472">
        <v>1.23308455017364</v>
      </c>
      <c r="I472">
        <v>0.77240287528732199</v>
      </c>
    </row>
    <row r="473" spans="1:9" x14ac:dyDescent="0.3">
      <c r="A473">
        <v>-2.7082609153770498</v>
      </c>
      <c r="B473">
        <v>1.59070525106718</v>
      </c>
      <c r="E473">
        <v>-2.4685479878878001</v>
      </c>
      <c r="F473">
        <v>0.91797093024264997</v>
      </c>
      <c r="H473">
        <v>1.61873684491325</v>
      </c>
      <c r="I473">
        <v>0.83616148135066604</v>
      </c>
    </row>
    <row r="474" spans="1:9" x14ac:dyDescent="0.3">
      <c r="A474">
        <v>-2.3424416179487402</v>
      </c>
      <c r="B474">
        <v>2.1241217823445302</v>
      </c>
      <c r="E474">
        <v>-2.6420951361364402</v>
      </c>
      <c r="F474">
        <v>0.95818579979831797</v>
      </c>
      <c r="H474">
        <v>2.9382965017629901</v>
      </c>
      <c r="I474">
        <v>1.0543198729530501</v>
      </c>
    </row>
    <row r="475" spans="1:9" x14ac:dyDescent="0.3">
      <c r="A475">
        <v>-1.9409584940391</v>
      </c>
      <c r="B475">
        <v>1.90823095379584</v>
      </c>
      <c r="E475">
        <v>-1.18987268855888</v>
      </c>
      <c r="F475">
        <v>0.62167242643263398</v>
      </c>
      <c r="H475">
        <v>2.8511895366779898</v>
      </c>
      <c r="I475">
        <v>1.0399187692957299</v>
      </c>
    </row>
    <row r="476" spans="1:9" x14ac:dyDescent="0.3">
      <c r="A476">
        <v>-2.0826486335260301</v>
      </c>
      <c r="B476">
        <v>0.95593338993382104</v>
      </c>
      <c r="E476">
        <v>-2.3927123144925901</v>
      </c>
      <c r="F476">
        <v>0.90039805887005198</v>
      </c>
      <c r="H476">
        <v>1.54191948666493</v>
      </c>
      <c r="I476">
        <v>0.82346152403111195</v>
      </c>
    </row>
    <row r="477" spans="1:9" x14ac:dyDescent="0.3">
      <c r="A477">
        <v>-3.21464588288362</v>
      </c>
      <c r="B477">
        <v>2.2198832568282501</v>
      </c>
      <c r="E477">
        <v>-1.45779761641523</v>
      </c>
      <c r="F477">
        <v>0.68375680023645102</v>
      </c>
      <c r="H477">
        <v>3.12146886501381</v>
      </c>
      <c r="I477">
        <v>1.08460314809364</v>
      </c>
    </row>
    <row r="478" spans="1:9" x14ac:dyDescent="0.3">
      <c r="A478">
        <v>-2.56062935863712</v>
      </c>
      <c r="B478">
        <v>1.7701943110865099</v>
      </c>
      <c r="E478">
        <v>-2.2337256537849401</v>
      </c>
      <c r="F478">
        <v>0.86355718948112203</v>
      </c>
      <c r="H478">
        <v>1.8693683846248099</v>
      </c>
      <c r="I478">
        <v>0.877597556866068</v>
      </c>
    </row>
    <row r="479" spans="1:9" x14ac:dyDescent="0.3">
      <c r="A479">
        <v>-1.9393793831664501</v>
      </c>
      <c r="B479">
        <v>1.47399072888064</v>
      </c>
      <c r="E479">
        <v>-3.91309782914924</v>
      </c>
      <c r="F479">
        <v>1.25270638409039</v>
      </c>
      <c r="H479">
        <v>2.8257663397842698</v>
      </c>
      <c r="I479">
        <v>1.0357156370501099</v>
      </c>
    </row>
    <row r="480" spans="1:9" x14ac:dyDescent="0.3">
      <c r="A480">
        <v>-1.88537955667471</v>
      </c>
      <c r="B480">
        <v>3.1888317744679102</v>
      </c>
      <c r="E480">
        <v>2.2088751186170201E-2</v>
      </c>
      <c r="F480">
        <v>0.340833059737777</v>
      </c>
      <c r="H480">
        <v>0.17893247857571101</v>
      </c>
      <c r="I480">
        <v>0.59812343346719499</v>
      </c>
    </row>
    <row r="481" spans="1:9" x14ac:dyDescent="0.3">
      <c r="A481">
        <v>-2.90285031113903</v>
      </c>
      <c r="B481">
        <v>1.9084210519489799</v>
      </c>
      <c r="E481">
        <v>0.78453461021528703</v>
      </c>
      <c r="F481">
        <v>0.164156801593873</v>
      </c>
      <c r="H481">
        <v>1.67201331186504</v>
      </c>
      <c r="I481">
        <v>0.84496950172331697</v>
      </c>
    </row>
    <row r="482" spans="1:9" x14ac:dyDescent="0.3">
      <c r="A482">
        <v>-0.616240381190166</v>
      </c>
      <c r="B482">
        <v>1.29095850976555</v>
      </c>
      <c r="E482">
        <v>0.22361159406775399</v>
      </c>
      <c r="F482">
        <v>0.29413557769468801</v>
      </c>
      <c r="H482">
        <v>1.68922861690634</v>
      </c>
      <c r="I482">
        <v>0.84781565061795705</v>
      </c>
    </row>
    <row r="483" spans="1:9" x14ac:dyDescent="0.3">
      <c r="A483">
        <v>1.4546770774007001</v>
      </c>
      <c r="B483">
        <v>-0.34700851969603702</v>
      </c>
      <c r="E483">
        <v>-2.5425025574031501</v>
      </c>
      <c r="F483">
        <v>0.93510790654055198</v>
      </c>
      <c r="H483">
        <v>3.1797366118014101</v>
      </c>
      <c r="I483">
        <v>1.09423636009395</v>
      </c>
    </row>
    <row r="484" spans="1:9" x14ac:dyDescent="0.3">
      <c r="A484">
        <v>-1.9584003619777199</v>
      </c>
      <c r="B484">
        <v>2.09155586604717</v>
      </c>
      <c r="E484">
        <v>-1.36949647554015</v>
      </c>
      <c r="F484">
        <v>0.66329539307566998</v>
      </c>
      <c r="H484">
        <v>2.4733167822712798</v>
      </c>
      <c r="I484">
        <v>0.97744632865706305</v>
      </c>
    </row>
    <row r="485" spans="1:9" x14ac:dyDescent="0.3">
      <c r="A485">
        <v>-0.73315971703975402</v>
      </c>
      <c r="B485">
        <v>2.2933441576131899</v>
      </c>
      <c r="E485">
        <v>-0.82173897089871994</v>
      </c>
      <c r="F485">
        <v>0.53636736907994198</v>
      </c>
      <c r="H485">
        <v>1.9200624285277601</v>
      </c>
      <c r="I485">
        <v>0.88597863385965603</v>
      </c>
    </row>
    <row r="486" spans="1:9" x14ac:dyDescent="0.3">
      <c r="A486">
        <v>1.1716404149600801</v>
      </c>
      <c r="B486">
        <v>1.17432705998798</v>
      </c>
      <c r="E486">
        <v>-2.3392914107334901</v>
      </c>
      <c r="F486">
        <v>0.88801920564257097</v>
      </c>
      <c r="H486">
        <v>-0.27881965636023398</v>
      </c>
      <c r="I486">
        <v>0.52244480159041196</v>
      </c>
    </row>
    <row r="487" spans="1:9" x14ac:dyDescent="0.3">
      <c r="A487">
        <v>0.52705957187895702</v>
      </c>
      <c r="B487">
        <v>1.2866796303418699</v>
      </c>
      <c r="E487">
        <v>-2.4468578279334499</v>
      </c>
      <c r="F487">
        <v>0.91294482084236295</v>
      </c>
      <c r="H487">
        <v>2.0977549902980401</v>
      </c>
      <c r="I487">
        <v>0.91535595172041795</v>
      </c>
    </row>
    <row r="488" spans="1:9" x14ac:dyDescent="0.3">
      <c r="A488">
        <v>-1.51940292968083</v>
      </c>
      <c r="B488">
        <v>1.2286112501842399</v>
      </c>
      <c r="E488">
        <v>-1.5154269546691901</v>
      </c>
      <c r="F488">
        <v>0.69711084462064399</v>
      </c>
      <c r="H488">
        <v>3.53392615287405</v>
      </c>
      <c r="I488">
        <v>1.1527933341585099</v>
      </c>
    </row>
    <row r="489" spans="1:9" x14ac:dyDescent="0.3">
      <c r="A489">
        <v>-1.6431249038589699</v>
      </c>
      <c r="B489">
        <v>1.98663977349014</v>
      </c>
      <c r="E489">
        <v>-2.9163783680474298</v>
      </c>
      <c r="F489">
        <v>1.02174353902895</v>
      </c>
      <c r="H489">
        <v>1.46780094782333</v>
      </c>
      <c r="I489">
        <v>0.81120775351178098</v>
      </c>
    </row>
    <row r="490" spans="1:9" x14ac:dyDescent="0.3">
      <c r="A490">
        <v>-1.5711217651270799</v>
      </c>
      <c r="B490">
        <v>1.94085651411039</v>
      </c>
      <c r="E490">
        <v>-2.05454367364616</v>
      </c>
      <c r="F490">
        <v>0.82203659965452702</v>
      </c>
      <c r="H490">
        <v>2.5493709495746102</v>
      </c>
      <c r="I490">
        <v>0.99002011016624103</v>
      </c>
    </row>
    <row r="491" spans="1:9" x14ac:dyDescent="0.3">
      <c r="A491">
        <v>-2.9660529638621398</v>
      </c>
      <c r="B491">
        <v>2.2865748896085201</v>
      </c>
      <c r="E491">
        <v>-3.2986865779342098</v>
      </c>
      <c r="F491">
        <v>1.1103331525478699</v>
      </c>
      <c r="H491">
        <v>2.3647655893680901</v>
      </c>
      <c r="I491">
        <v>0.95949992242423299</v>
      </c>
    </row>
    <row r="492" spans="1:9" x14ac:dyDescent="0.3">
      <c r="A492">
        <v>1.7664090904605001</v>
      </c>
      <c r="B492">
        <v>2.4530846559375998</v>
      </c>
      <c r="E492">
        <v>-2.3186017994785102</v>
      </c>
      <c r="F492">
        <v>0.88322494641000304</v>
      </c>
      <c r="H492">
        <v>2.9559099702387899</v>
      </c>
      <c r="I492">
        <v>1.05723184887871</v>
      </c>
    </row>
    <row r="493" spans="1:9" x14ac:dyDescent="0.3">
      <c r="A493">
        <v>-1.6641550465466901</v>
      </c>
      <c r="B493">
        <v>1.72557819267336</v>
      </c>
      <c r="E493">
        <v>-2.4397789950056299</v>
      </c>
      <c r="F493">
        <v>0.91130449228801103</v>
      </c>
      <c r="H493">
        <v>3.5130218336377599</v>
      </c>
      <c r="I493">
        <v>1.1493372928659</v>
      </c>
    </row>
    <row r="494" spans="1:9" x14ac:dyDescent="0.3">
      <c r="A494">
        <v>-3.0375958179684899</v>
      </c>
      <c r="B494">
        <v>2.2840593121062001</v>
      </c>
      <c r="E494">
        <v>-2.81824988529634</v>
      </c>
      <c r="F494">
        <v>0.99900491051587104</v>
      </c>
      <c r="H494">
        <v>2.0653540500977199</v>
      </c>
      <c r="I494">
        <v>0.90999921247500704</v>
      </c>
    </row>
    <row r="495" spans="1:9" x14ac:dyDescent="0.3">
      <c r="A495">
        <v>-2.5744091237423801</v>
      </c>
      <c r="B495">
        <v>2.6243803205779201</v>
      </c>
      <c r="E495">
        <v>-1.6914514139524599</v>
      </c>
      <c r="F495">
        <v>0.73789976417432002</v>
      </c>
      <c r="H495">
        <v>4.3601281450502398</v>
      </c>
      <c r="I495">
        <v>1.2893865505517399</v>
      </c>
    </row>
    <row r="496" spans="1:9" x14ac:dyDescent="0.3">
      <c r="A496">
        <v>-2.2269551249923301</v>
      </c>
      <c r="B496">
        <v>1.7858697040376501</v>
      </c>
      <c r="E496">
        <v>-2.8006788657991599</v>
      </c>
      <c r="F496">
        <v>0.99493330078808195</v>
      </c>
      <c r="H496">
        <v>2.3610520261990202</v>
      </c>
      <c r="I496">
        <v>0.95888597142635801</v>
      </c>
    </row>
    <row r="497" spans="1:9" x14ac:dyDescent="0.3">
      <c r="A497">
        <v>-2.0397577852319202</v>
      </c>
      <c r="B497">
        <v>1.2059205885833899</v>
      </c>
      <c r="E497">
        <v>-3.6977928077340598</v>
      </c>
      <c r="F497">
        <v>1.20281525399537</v>
      </c>
      <c r="H497">
        <v>3.4037972119450401</v>
      </c>
      <c r="I497">
        <v>1.1312795509001099</v>
      </c>
    </row>
    <row r="498" spans="1:9" x14ac:dyDescent="0.3">
      <c r="A498">
        <v>-0.99250742458457997</v>
      </c>
      <c r="B498">
        <v>-0.38219810584339597</v>
      </c>
      <c r="E498">
        <v>1.27000776317742</v>
      </c>
      <c r="F498">
        <v>5.1661495758134099E-2</v>
      </c>
      <c r="H498">
        <v>1.5903043407711801</v>
      </c>
      <c r="I498">
        <v>0.83146083038679097</v>
      </c>
    </row>
    <row r="499" spans="1:9" x14ac:dyDescent="0.3">
      <c r="A499">
        <v>1.16344845824162</v>
      </c>
      <c r="B499">
        <v>-0.76936724085280095</v>
      </c>
      <c r="E499">
        <v>-0.90131094650596899</v>
      </c>
      <c r="F499">
        <v>0.55480602769015297</v>
      </c>
      <c r="H499">
        <v>2.9075775991808501</v>
      </c>
      <c r="I499">
        <v>1.0492412193701499</v>
      </c>
    </row>
    <row r="500" spans="1:9" x14ac:dyDescent="0.3">
      <c r="A500">
        <v>-2.8762315210613498</v>
      </c>
      <c r="B500">
        <v>2.3628525098243398</v>
      </c>
      <c r="E500">
        <v>-3.0163574177600299</v>
      </c>
      <c r="F500">
        <v>1.0449109865097399</v>
      </c>
      <c r="H500">
        <v>4.7672101141084697</v>
      </c>
      <c r="I500">
        <v>1.3566880531091099</v>
      </c>
    </row>
    <row r="501" spans="1:9" x14ac:dyDescent="0.3">
      <c r="A501">
        <v>-2.4850962697111201</v>
      </c>
      <c r="B501">
        <v>2.0147373857097399</v>
      </c>
      <c r="E501">
        <v>-2.3872842586843999</v>
      </c>
      <c r="F501">
        <v>0.89914025337759595</v>
      </c>
      <c r="H501">
        <v>3.2245104185840399</v>
      </c>
      <c r="I501">
        <v>1.10163866405414</v>
      </c>
    </row>
    <row r="502" spans="1:9" x14ac:dyDescent="0.3">
      <c r="A502">
        <v>-2.5829419106448599</v>
      </c>
      <c r="B502">
        <v>1.66015523986374</v>
      </c>
      <c r="E502">
        <v>-1.8527938982190999</v>
      </c>
      <c r="F502">
        <v>0.77528653211633503</v>
      </c>
      <c r="H502">
        <v>3.1065227435806202</v>
      </c>
      <c r="I502">
        <v>1.08213215574735</v>
      </c>
    </row>
    <row r="503" spans="1:9" x14ac:dyDescent="0.3">
      <c r="A503">
        <v>-1.1731077969227399</v>
      </c>
      <c r="B503">
        <v>0.76342687068973403</v>
      </c>
      <c r="E503">
        <v>-2.9709850814721199</v>
      </c>
      <c r="F503">
        <v>1.034397171655</v>
      </c>
      <c r="H503">
        <v>2.7293634921180101</v>
      </c>
      <c r="I503">
        <v>1.0197776761677899</v>
      </c>
    </row>
    <row r="504" spans="1:9" x14ac:dyDescent="0.3">
      <c r="A504">
        <v>-1.6496670393648001</v>
      </c>
      <c r="B504">
        <v>0.88686912747486302</v>
      </c>
      <c r="E504">
        <v>-3.24868356654973</v>
      </c>
      <c r="F504">
        <v>1.09874630366841</v>
      </c>
      <c r="H504">
        <v>0.74062107650079201</v>
      </c>
      <c r="I504">
        <v>0.69098553369029203</v>
      </c>
    </row>
    <row r="505" spans="1:9" x14ac:dyDescent="0.3">
      <c r="A505">
        <v>-1.84679901435321</v>
      </c>
      <c r="B505">
        <v>2.61231938059385</v>
      </c>
      <c r="E505">
        <v>-3.1498725995188801</v>
      </c>
      <c r="F505">
        <v>1.0758495278359299</v>
      </c>
      <c r="H505">
        <v>2.3968058186151699</v>
      </c>
      <c r="I505">
        <v>0.96479702653228305</v>
      </c>
    </row>
    <row r="506" spans="1:9" x14ac:dyDescent="0.3">
      <c r="A506">
        <v>-1.51637142995496</v>
      </c>
      <c r="B506">
        <v>2.5527419813399002</v>
      </c>
      <c r="E506">
        <v>-4.8767321410243696</v>
      </c>
      <c r="F506">
        <v>1.4760026384079901</v>
      </c>
      <c r="H506">
        <v>3.1669260050510202</v>
      </c>
      <c r="I506">
        <v>1.09211842525893</v>
      </c>
    </row>
    <row r="507" spans="1:9" x14ac:dyDescent="0.3">
      <c r="A507">
        <v>-2.7832297402158699</v>
      </c>
      <c r="B507">
        <v>2.0410173928433601</v>
      </c>
      <c r="E507">
        <v>-4.1048989718822</v>
      </c>
      <c r="F507">
        <v>1.29715112440143</v>
      </c>
      <c r="H507">
        <v>1.95349049688474</v>
      </c>
      <c r="I507">
        <v>0.89150518477327101</v>
      </c>
    </row>
    <row r="508" spans="1:9" x14ac:dyDescent="0.3">
      <c r="A508">
        <v>-2.2100185868147801</v>
      </c>
      <c r="B508">
        <v>2.1587883503891798</v>
      </c>
      <c r="E508">
        <v>-4.2457495001201799</v>
      </c>
      <c r="F508">
        <v>1.3297894343771299</v>
      </c>
      <c r="H508">
        <v>1.7878480043690199</v>
      </c>
      <c r="I508">
        <v>0.86412006462303004</v>
      </c>
    </row>
    <row r="509" spans="1:9" x14ac:dyDescent="0.3">
      <c r="A509">
        <v>-1.1532055424094001</v>
      </c>
      <c r="B509">
        <v>0.98184421966646795</v>
      </c>
      <c r="E509">
        <v>-5.2406135703704004</v>
      </c>
      <c r="F509">
        <v>1.5603223426644699</v>
      </c>
      <c r="H509">
        <v>2.6178768737739899</v>
      </c>
      <c r="I509">
        <v>1.0013459658492201</v>
      </c>
    </row>
    <row r="510" spans="1:9" x14ac:dyDescent="0.3">
      <c r="A510">
        <v>-1.9894580912072499</v>
      </c>
      <c r="B510">
        <v>2.16647432560843</v>
      </c>
      <c r="E510">
        <v>-5.2000195757077403</v>
      </c>
      <c r="F510">
        <v>1.5509157795686399</v>
      </c>
      <c r="H510">
        <v>3.4331762996005502</v>
      </c>
      <c r="I510">
        <v>1.13613669735529</v>
      </c>
    </row>
    <row r="511" spans="1:9" x14ac:dyDescent="0.3">
      <c r="A511">
        <v>-1.3058827506263899</v>
      </c>
      <c r="B511">
        <v>1.04753058238893</v>
      </c>
      <c r="E511">
        <v>-4.4512590753994399</v>
      </c>
      <c r="F511">
        <v>1.37741073409711</v>
      </c>
      <c r="H511">
        <v>4.2080475763804799</v>
      </c>
      <c r="I511">
        <v>1.2642435779830099</v>
      </c>
    </row>
    <row r="512" spans="1:9" x14ac:dyDescent="0.3">
      <c r="A512">
        <v>-1.8339373096146301</v>
      </c>
      <c r="B512">
        <v>1.9255625482766501</v>
      </c>
      <c r="E512">
        <v>-4.8731946805372202</v>
      </c>
      <c r="F512">
        <v>1.47518292737566</v>
      </c>
      <c r="H512">
        <v>2.7166065201387801</v>
      </c>
      <c r="I512">
        <v>1.0176686085903901</v>
      </c>
    </row>
    <row r="513" spans="1:9" x14ac:dyDescent="0.3">
      <c r="A513">
        <v>-3.0382971635821301</v>
      </c>
      <c r="B513">
        <v>2.7024414855710401</v>
      </c>
      <c r="E513">
        <v>-5.40856144530603</v>
      </c>
      <c r="F513">
        <v>1.5992397316901401</v>
      </c>
      <c r="H513">
        <v>4.3711333328473199</v>
      </c>
      <c r="I513">
        <v>1.2912060015001099</v>
      </c>
    </row>
    <row r="514" spans="1:9" x14ac:dyDescent="0.3">
      <c r="A514">
        <v>-2.6174936141504799</v>
      </c>
      <c r="B514">
        <v>2.4881290443681698</v>
      </c>
      <c r="E514">
        <v>-4.3554282899725703</v>
      </c>
      <c r="F514">
        <v>1.3552045349503701</v>
      </c>
      <c r="H514">
        <v>2.6136924838001501</v>
      </c>
      <c r="I514">
        <v>1.00065417462797</v>
      </c>
    </row>
    <row r="515" spans="1:9" x14ac:dyDescent="0.3">
      <c r="A515">
        <v>-2.5635929007307201</v>
      </c>
      <c r="B515">
        <v>2.0521425091322998</v>
      </c>
      <c r="E515">
        <v>-6.6102830328187698</v>
      </c>
      <c r="F515">
        <v>1.8777062888865601</v>
      </c>
      <c r="H515">
        <v>4.3936655852824096</v>
      </c>
      <c r="I515">
        <v>1.2949311835522499</v>
      </c>
    </row>
    <row r="516" spans="1:9" x14ac:dyDescent="0.3">
      <c r="A516">
        <v>-3.4168403323154699</v>
      </c>
      <c r="B516">
        <v>2.2513143903796902</v>
      </c>
      <c r="E516">
        <v>-4.2358442531148803</v>
      </c>
      <c r="F516">
        <v>1.3274941606128901</v>
      </c>
      <c r="H516">
        <v>1.9182813122370399</v>
      </c>
      <c r="I516">
        <v>0.88568416785107196</v>
      </c>
    </row>
    <row r="517" spans="1:9" x14ac:dyDescent="0.3">
      <c r="A517">
        <v>-2.38095991702381</v>
      </c>
      <c r="B517">
        <v>2.5821243688758102</v>
      </c>
      <c r="E517">
        <v>-3.5108723393191501</v>
      </c>
      <c r="F517">
        <v>1.1595014782840001</v>
      </c>
      <c r="H517">
        <v>2.4188975769407399</v>
      </c>
      <c r="I517">
        <v>0.968449383164252</v>
      </c>
    </row>
    <row r="518" spans="1:9" x14ac:dyDescent="0.3">
      <c r="A518">
        <v>-2.1961347880708701</v>
      </c>
      <c r="B518">
        <v>1.2181576611099501</v>
      </c>
      <c r="E518">
        <v>-6.4332222718245804</v>
      </c>
      <c r="F518">
        <v>1.8366772343693001</v>
      </c>
      <c r="H518">
        <v>4.9799385689533402</v>
      </c>
      <c r="I518">
        <v>1.3918577381749699</v>
      </c>
    </row>
    <row r="519" spans="1:9" x14ac:dyDescent="0.3">
      <c r="A519">
        <v>-1.3724731465154201</v>
      </c>
      <c r="B519">
        <v>1.34967533653364</v>
      </c>
      <c r="E519">
        <v>-4.8633951613737896</v>
      </c>
      <c r="F519">
        <v>1.47291215318639</v>
      </c>
      <c r="H519">
        <v>3.4296545272715599</v>
      </c>
      <c r="I519">
        <v>1.1355544544965499</v>
      </c>
    </row>
    <row r="520" spans="1:9" x14ac:dyDescent="0.3">
      <c r="A520">
        <v>0.52740970265410103</v>
      </c>
      <c r="B520">
        <v>0.85363899489427597</v>
      </c>
      <c r="E520">
        <v>-4.5607266040913697</v>
      </c>
      <c r="F520">
        <v>1.40277688059593</v>
      </c>
      <c r="H520">
        <v>2.9702131391228299</v>
      </c>
      <c r="I520">
        <v>1.0595965440271</v>
      </c>
    </row>
    <row r="521" spans="1:9" x14ac:dyDescent="0.3">
      <c r="A521">
        <v>-1.25888754271549</v>
      </c>
      <c r="B521">
        <v>1.75362973792402</v>
      </c>
      <c r="E521">
        <v>-4.88521020628861</v>
      </c>
      <c r="F521">
        <v>1.4779672013070499</v>
      </c>
      <c r="H521">
        <v>2.79674742042637</v>
      </c>
      <c r="I521">
        <v>1.0309180360168499</v>
      </c>
    </row>
    <row r="522" spans="1:9" x14ac:dyDescent="0.3">
      <c r="A522">
        <v>-0.51866972509971698</v>
      </c>
      <c r="B522">
        <v>0.25083094482225998</v>
      </c>
      <c r="E522">
        <v>-5.1649995158897504</v>
      </c>
      <c r="F522">
        <v>1.5428008254963701</v>
      </c>
      <c r="H522">
        <v>1.3410246200312299</v>
      </c>
      <c r="I522">
        <v>0.79024824658777404</v>
      </c>
    </row>
    <row r="523" spans="1:9" x14ac:dyDescent="0.3">
      <c r="A523">
        <v>2.0657381411528402</v>
      </c>
      <c r="B523">
        <v>-0.49265950663415198</v>
      </c>
      <c r="E523">
        <v>-5.7997073685396296</v>
      </c>
      <c r="F523">
        <v>1.68987724684847</v>
      </c>
      <c r="H523">
        <v>3.6280025054679399</v>
      </c>
      <c r="I523">
        <v>1.1683466633794899</v>
      </c>
    </row>
    <row r="524" spans="1:9" x14ac:dyDescent="0.3">
      <c r="A524">
        <v>-2.5787232752012601</v>
      </c>
      <c r="B524">
        <v>2.2088603071754598</v>
      </c>
      <c r="E524">
        <v>-2.9717251659850801</v>
      </c>
      <c r="F524">
        <v>1.03456866627447</v>
      </c>
      <c r="H524">
        <v>3.3358257090658601</v>
      </c>
      <c r="I524">
        <v>1.1200420493093699</v>
      </c>
    </row>
    <row r="525" spans="1:9" x14ac:dyDescent="0.3">
      <c r="A525">
        <v>-2.0796020511547999</v>
      </c>
      <c r="B525">
        <v>2.31192462768816</v>
      </c>
      <c r="E525">
        <v>-2.6424606625174998</v>
      </c>
      <c r="F525">
        <v>0.95827050067575703</v>
      </c>
      <c r="H525">
        <v>2.39665919815118</v>
      </c>
      <c r="I525">
        <v>0.96477278626058804</v>
      </c>
    </row>
    <row r="526" spans="1:9" x14ac:dyDescent="0.3">
      <c r="A526">
        <v>0.97772867203649805</v>
      </c>
      <c r="B526">
        <v>1.73561504137913</v>
      </c>
      <c r="E526">
        <v>-2.9862249984077001</v>
      </c>
      <c r="F526">
        <v>1.0379286112539201</v>
      </c>
      <c r="H526">
        <v>2.9680349822572998</v>
      </c>
      <c r="I526">
        <v>1.05923643662614</v>
      </c>
    </row>
    <row r="527" spans="1:9" x14ac:dyDescent="0.3">
      <c r="A527">
        <v>-2.2255557970553101</v>
      </c>
      <c r="B527">
        <v>1.6177912836748201</v>
      </c>
      <c r="E527">
        <v>-3.4518697918653198</v>
      </c>
      <c r="F527">
        <v>1.14582922971493</v>
      </c>
      <c r="H527">
        <v>2.3016285719713601</v>
      </c>
      <c r="I527">
        <v>0.94906169017429798</v>
      </c>
    </row>
    <row r="528" spans="1:9" x14ac:dyDescent="0.3">
      <c r="A528">
        <v>-1.6617957817148401</v>
      </c>
      <c r="B528">
        <v>1.23997991202403</v>
      </c>
      <c r="E528">
        <v>-3.4333780341222799</v>
      </c>
      <c r="F528">
        <v>1.14154426373885</v>
      </c>
      <c r="H528">
        <v>4.1108995119797003</v>
      </c>
      <c r="I528">
        <v>1.2481824129065</v>
      </c>
    </row>
    <row r="529" spans="1:9" x14ac:dyDescent="0.3">
      <c r="A529">
        <v>-2.0348317533618201</v>
      </c>
      <c r="B529">
        <v>2.6407365800478999</v>
      </c>
      <c r="E529">
        <v>-1.91341059647959</v>
      </c>
      <c r="F529">
        <v>0.78933281658739096</v>
      </c>
      <c r="H529">
        <v>3.8873611926297902</v>
      </c>
      <c r="I529">
        <v>1.2112255690398901</v>
      </c>
    </row>
    <row r="530" spans="1:9" x14ac:dyDescent="0.3">
      <c r="A530">
        <v>-0.70885150478424697</v>
      </c>
      <c r="B530">
        <v>0.736802760015145</v>
      </c>
      <c r="E530">
        <v>-2.6862304217249098</v>
      </c>
      <c r="F530">
        <v>0.96841296152730005</v>
      </c>
      <c r="H530">
        <v>1.4590025927567101</v>
      </c>
      <c r="I530">
        <v>0.80975315084935795</v>
      </c>
    </row>
    <row r="531" spans="1:9" x14ac:dyDescent="0.3">
      <c r="A531">
        <v>-2.0742880791106102</v>
      </c>
      <c r="B531">
        <v>2.0347403795710002</v>
      </c>
      <c r="E531">
        <v>-3.7671089532695099</v>
      </c>
      <c r="F531">
        <v>1.2188774006739</v>
      </c>
      <c r="H531">
        <v>5.1864733303492603</v>
      </c>
      <c r="I531">
        <v>1.42600344058579</v>
      </c>
    </row>
    <row r="532" spans="1:9" x14ac:dyDescent="0.3">
      <c r="A532">
        <v>-1.25846481947427</v>
      </c>
      <c r="B532">
        <v>2.53058783516019</v>
      </c>
      <c r="E532">
        <v>-3.2497963914638199</v>
      </c>
      <c r="F532">
        <v>1.0990041708198499</v>
      </c>
      <c r="H532">
        <v>2.51780483903404</v>
      </c>
      <c r="I532">
        <v>0.98480139052069304</v>
      </c>
    </row>
    <row r="533" spans="1:9" x14ac:dyDescent="0.3">
      <c r="A533">
        <v>-1.5206003409166999</v>
      </c>
      <c r="B533">
        <v>1.95952746373214</v>
      </c>
      <c r="E533">
        <v>-5.0312132347021699</v>
      </c>
      <c r="F533">
        <v>1.5117994641914401</v>
      </c>
      <c r="H533">
        <v>4.1487816121432903</v>
      </c>
      <c r="I533">
        <v>1.25444533402516</v>
      </c>
    </row>
    <row r="534" spans="1:9" x14ac:dyDescent="0.3">
      <c r="A534">
        <v>-2.1677767818005198</v>
      </c>
      <c r="B534">
        <v>1.17249242294087</v>
      </c>
      <c r="E534">
        <v>-9.5466895822966302E-2</v>
      </c>
      <c r="F534">
        <v>0.36807340945087902</v>
      </c>
      <c r="H534">
        <v>2.1107281762036099</v>
      </c>
      <c r="I534">
        <v>0.91750076522424495</v>
      </c>
    </row>
    <row r="535" spans="1:9" x14ac:dyDescent="0.3">
      <c r="A535">
        <v>-0.84702149091310297</v>
      </c>
      <c r="B535">
        <v>1.1272772901782699</v>
      </c>
      <c r="E535">
        <v>-2.2303865394539599</v>
      </c>
      <c r="F535">
        <v>0.86278343981939098</v>
      </c>
      <c r="H535">
        <v>3.0521551787778498</v>
      </c>
      <c r="I535">
        <v>1.0731437478105501</v>
      </c>
    </row>
    <row r="536" spans="1:9" x14ac:dyDescent="0.3">
      <c r="A536">
        <v>0.55659062831464401</v>
      </c>
      <c r="B536">
        <v>0.94347302088851404</v>
      </c>
      <c r="E536">
        <v>-3.9557893092000298</v>
      </c>
      <c r="F536">
        <v>1.2625989828377999</v>
      </c>
      <c r="H536">
        <v>4.4888003298156702</v>
      </c>
      <c r="I536">
        <v>1.3106594931782201</v>
      </c>
    </row>
    <row r="537" spans="1:9" x14ac:dyDescent="0.3">
      <c r="A537">
        <v>-1.80327053438216</v>
      </c>
      <c r="B537">
        <v>1.79317312974139</v>
      </c>
      <c r="E537">
        <v>-3.6305083972863299</v>
      </c>
      <c r="F537">
        <v>1.18722390711015</v>
      </c>
      <c r="H537">
        <v>3.7505712795725898</v>
      </c>
      <c r="I537">
        <v>1.1886105495028201</v>
      </c>
    </row>
    <row r="538" spans="1:9" x14ac:dyDescent="0.3">
      <c r="A538">
        <v>-1.92796051047988</v>
      </c>
      <c r="B538">
        <v>2.3540644228516299</v>
      </c>
      <c r="E538">
        <v>-2.4538788798585598</v>
      </c>
      <c r="F538">
        <v>0.91457176020818398</v>
      </c>
      <c r="H538">
        <v>2.7013028053481101</v>
      </c>
      <c r="I538">
        <v>1.01513849652843</v>
      </c>
    </row>
    <row r="539" spans="1:9" x14ac:dyDescent="0.3">
      <c r="A539">
        <v>-9.5232989716687001E-4</v>
      </c>
      <c r="B539">
        <v>0.98928547439762504</v>
      </c>
      <c r="E539">
        <v>-2.9298261311064202</v>
      </c>
      <c r="F539">
        <v>1.02485969531668</v>
      </c>
      <c r="H539">
        <v>2.05867952206256</v>
      </c>
      <c r="I539">
        <v>0.90889573504350496</v>
      </c>
    </row>
    <row r="540" spans="1:9" x14ac:dyDescent="0.3">
      <c r="A540">
        <v>-2.2183316719687798</v>
      </c>
      <c r="B540">
        <v>1.8501920619492001</v>
      </c>
      <c r="E540">
        <v>-4.1600467977949096</v>
      </c>
      <c r="F540">
        <v>1.30993014524816</v>
      </c>
      <c r="H540">
        <v>1.4038242413225901</v>
      </c>
      <c r="I540">
        <v>0.80063069826629096</v>
      </c>
    </row>
    <row r="541" spans="1:9" x14ac:dyDescent="0.3">
      <c r="A541">
        <v>-2.42277682408228</v>
      </c>
      <c r="B541">
        <v>2.16128487461545</v>
      </c>
      <c r="E541">
        <v>-3.5401507149329001</v>
      </c>
      <c r="F541">
        <v>1.1662859519442701</v>
      </c>
      <c r="H541">
        <v>2.86108268791059</v>
      </c>
      <c r="I541">
        <v>1.04155437095238</v>
      </c>
    </row>
    <row r="542" spans="1:9" x14ac:dyDescent="0.3">
      <c r="A542">
        <v>-1.5855762481255999</v>
      </c>
      <c r="B542">
        <v>1.8471489565300501</v>
      </c>
      <c r="E542">
        <v>-1.9095743877175699</v>
      </c>
      <c r="F542">
        <v>0.78844387870215404</v>
      </c>
      <c r="H542">
        <v>1.4934987867879701</v>
      </c>
      <c r="I542">
        <v>0.815456291413862</v>
      </c>
    </row>
    <row r="543" spans="1:9" x14ac:dyDescent="0.3">
      <c r="A543">
        <v>2.51014998048197</v>
      </c>
      <c r="B543">
        <v>-0.51056425339637002</v>
      </c>
      <c r="E543">
        <v>-1.85747578170118</v>
      </c>
      <c r="F543">
        <v>0.77637143230286598</v>
      </c>
      <c r="H543">
        <v>0.19067823637234199</v>
      </c>
      <c r="I543">
        <v>0.60006532038057703</v>
      </c>
    </row>
    <row r="544" spans="1:9" x14ac:dyDescent="0.3">
      <c r="A544">
        <v>-0.53531288096495</v>
      </c>
      <c r="B544">
        <v>1.5320225073468401</v>
      </c>
      <c r="E544">
        <v>-1.4578188687242899</v>
      </c>
      <c r="F544">
        <v>0.68376172488571996</v>
      </c>
      <c r="H544">
        <v>0.93531943579926802</v>
      </c>
      <c r="I544">
        <v>0.72317436326816997</v>
      </c>
    </row>
    <row r="545" spans="1:9" x14ac:dyDescent="0.3">
      <c r="A545">
        <v>-2.3926631574982502</v>
      </c>
      <c r="B545">
        <v>1.69028897806656</v>
      </c>
      <c r="E545">
        <v>-3.1051987500814699</v>
      </c>
      <c r="F545">
        <v>1.06549756846463</v>
      </c>
      <c r="H545">
        <v>0.62954724957008001</v>
      </c>
      <c r="I545">
        <v>0.67262206879763597</v>
      </c>
    </row>
    <row r="546" spans="1:9" x14ac:dyDescent="0.3">
      <c r="A546">
        <v>-1.8230749850852099</v>
      </c>
      <c r="B546">
        <v>2.46992905392207</v>
      </c>
      <c r="E546">
        <v>-2.1571660884184598</v>
      </c>
      <c r="F546">
        <v>0.84581657567374102</v>
      </c>
      <c r="H546">
        <v>1.2953986306134799</v>
      </c>
      <c r="I546">
        <v>0.78270505411824498</v>
      </c>
    </row>
    <row r="547" spans="1:9" x14ac:dyDescent="0.3">
      <c r="A547">
        <v>-0.37590490644139302</v>
      </c>
      <c r="B547">
        <v>0.333796460828366</v>
      </c>
      <c r="E547">
        <v>-0.89618824796390495</v>
      </c>
      <c r="F547">
        <v>0.55361898050602398</v>
      </c>
      <c r="H547">
        <v>0.71847290888635396</v>
      </c>
      <c r="I547">
        <v>0.68732385109896399</v>
      </c>
    </row>
    <row r="548" spans="1:9" x14ac:dyDescent="0.3">
      <c r="A548">
        <v>0.82292538073181698</v>
      </c>
      <c r="B548">
        <v>2.2731954724447698</v>
      </c>
      <c r="E548">
        <v>-2.4729793582249902</v>
      </c>
      <c r="F548">
        <v>0.91899778076633598</v>
      </c>
      <c r="H548">
        <v>0.63505018843042205</v>
      </c>
      <c r="I548">
        <v>0.67353185130320603</v>
      </c>
    </row>
    <row r="549" spans="1:9" x14ac:dyDescent="0.3">
      <c r="A549">
        <v>-6.7340090518489895E-2</v>
      </c>
      <c r="B549">
        <v>1.33639391360254</v>
      </c>
      <c r="E549">
        <v>-2.33361080705048</v>
      </c>
      <c r="F549">
        <v>0.88670287899350098</v>
      </c>
      <c r="H549">
        <v>2.24281779960535</v>
      </c>
      <c r="I549">
        <v>0.93933870156846799</v>
      </c>
    </row>
    <row r="550" spans="1:9" x14ac:dyDescent="0.3">
      <c r="A550">
        <v>1.3540113636604101</v>
      </c>
      <c r="B550">
        <v>-8.2435995642272802E-2</v>
      </c>
      <c r="E550">
        <v>-2.1071766669118102</v>
      </c>
      <c r="F550">
        <v>0.83423287588183803</v>
      </c>
      <c r="H550">
        <v>0.54354843182678603</v>
      </c>
      <c r="I550">
        <v>0.65840417143983498</v>
      </c>
    </row>
    <row r="551" spans="1:9" x14ac:dyDescent="0.3">
      <c r="A551">
        <v>0.22521008968703701</v>
      </c>
      <c r="B551">
        <v>-0.45301116038730699</v>
      </c>
      <c r="E551">
        <v>-3.9622807532350102</v>
      </c>
      <c r="F551">
        <v>1.26410319986313</v>
      </c>
      <c r="H551">
        <v>1.9756660716815599</v>
      </c>
      <c r="I551">
        <v>0.89517139850254002</v>
      </c>
    </row>
    <row r="552" spans="1:9" x14ac:dyDescent="0.3">
      <c r="A552">
        <v>-0.78531844869653</v>
      </c>
      <c r="B552">
        <v>1.2319937768188101</v>
      </c>
      <c r="E552">
        <v>-1.34540781738682</v>
      </c>
      <c r="F552">
        <v>0.65771349642577803</v>
      </c>
      <c r="H552">
        <v>-0.14550996803445301</v>
      </c>
      <c r="I552">
        <v>0.544484447194309</v>
      </c>
    </row>
    <row r="553" spans="1:9" x14ac:dyDescent="0.3">
      <c r="A553">
        <v>-1.3569001805968799</v>
      </c>
      <c r="B553">
        <v>2.6083865293418298</v>
      </c>
      <c r="E553">
        <v>-0.21432716410236299</v>
      </c>
      <c r="F553">
        <v>0.39561606994657</v>
      </c>
      <c r="H553">
        <v>-0.42132731130177797</v>
      </c>
      <c r="I553">
        <v>0.49888448688111198</v>
      </c>
    </row>
    <row r="554" spans="1:9" x14ac:dyDescent="0.3">
      <c r="A554">
        <v>-1.28897299633698</v>
      </c>
      <c r="B554">
        <v>2.40042827327325</v>
      </c>
      <c r="E554">
        <v>-0.41087021867015799</v>
      </c>
      <c r="F554">
        <v>0.441159620395422</v>
      </c>
      <c r="H554">
        <v>0.30036680929229698</v>
      </c>
      <c r="I554">
        <v>0.61819976585347602</v>
      </c>
    </row>
    <row r="555" spans="1:9" x14ac:dyDescent="0.3">
      <c r="A555">
        <v>-1.8915538265143801</v>
      </c>
      <c r="B555">
        <v>1.13035073864618</v>
      </c>
      <c r="E555">
        <v>-2.3209450785570298</v>
      </c>
      <c r="F555">
        <v>0.883767938118173</v>
      </c>
      <c r="H555">
        <v>1.1873014887136</v>
      </c>
      <c r="I555">
        <v>0.76483371462155803</v>
      </c>
    </row>
    <row r="556" spans="1:9" x14ac:dyDescent="0.3">
      <c r="A556">
        <v>-1.2832114616880399</v>
      </c>
      <c r="B556">
        <v>1.82755115562404</v>
      </c>
      <c r="E556">
        <v>-1.61486143190429</v>
      </c>
      <c r="F556">
        <v>0.72015210212155401</v>
      </c>
      <c r="H556">
        <v>0.54622503086704299</v>
      </c>
      <c r="I556">
        <v>0.65884668462107399</v>
      </c>
    </row>
    <row r="557" spans="1:9" x14ac:dyDescent="0.3">
      <c r="A557">
        <v>-2.2376479592237999</v>
      </c>
      <c r="B557">
        <v>1.6178698756440799</v>
      </c>
      <c r="E557">
        <v>-2.5312245705228298</v>
      </c>
      <c r="F557">
        <v>0.93249453734480603</v>
      </c>
      <c r="H557">
        <v>0.93096627585184699</v>
      </c>
      <c r="I557">
        <v>0.72245466987076501</v>
      </c>
    </row>
    <row r="558" spans="1:9" x14ac:dyDescent="0.3">
      <c r="A558">
        <v>-2.21559167450607</v>
      </c>
      <c r="B558">
        <v>1.7647043977438199</v>
      </c>
      <c r="E558">
        <v>-2.1639540421521999</v>
      </c>
      <c r="F558">
        <v>0.84738950082236597</v>
      </c>
      <c r="H558">
        <v>-1.27113388705608</v>
      </c>
      <c r="I558">
        <v>0.35838880350875701</v>
      </c>
    </row>
    <row r="559" spans="1:9" x14ac:dyDescent="0.3">
      <c r="A559">
        <v>-2.1161493832414702</v>
      </c>
      <c r="B559">
        <v>2.0860550265296598</v>
      </c>
      <c r="E559">
        <v>-2.92652731212746</v>
      </c>
      <c r="F559">
        <v>1.02409528301567</v>
      </c>
      <c r="H559">
        <v>1.1423838365741701</v>
      </c>
      <c r="I559">
        <v>0.75740762918887095</v>
      </c>
    </row>
    <row r="560" spans="1:9" x14ac:dyDescent="0.3">
      <c r="A560">
        <v>-2.3106017063660498</v>
      </c>
      <c r="B560">
        <v>1.87025514311876</v>
      </c>
      <c r="E560">
        <v>-1.81818243230801</v>
      </c>
      <c r="F560">
        <v>0.76726625865871101</v>
      </c>
      <c r="H560">
        <v>2.8209775575829501</v>
      </c>
      <c r="I560">
        <v>1.03492392368016</v>
      </c>
    </row>
    <row r="561" spans="1:9" x14ac:dyDescent="0.3">
      <c r="A561">
        <v>-2.8976223075429002</v>
      </c>
      <c r="B561">
        <v>2.4650328229346199</v>
      </c>
      <c r="E561">
        <v>-1.2155812092745699</v>
      </c>
      <c r="F561">
        <v>0.627629682529804</v>
      </c>
      <c r="H561">
        <v>1.37992150089374</v>
      </c>
      <c r="I561">
        <v>0.79667893801067902</v>
      </c>
    </row>
    <row r="562" spans="1:9" x14ac:dyDescent="0.3">
      <c r="A562">
        <v>-2.1337657145614202</v>
      </c>
      <c r="B562">
        <v>1.53214367778769</v>
      </c>
      <c r="E562">
        <v>-1.45767520201264</v>
      </c>
      <c r="F562">
        <v>0.68372843400121297</v>
      </c>
      <c r="H562">
        <v>1.73451044582858</v>
      </c>
      <c r="I562">
        <v>0.85530194418203398</v>
      </c>
    </row>
    <row r="563" spans="1:9" x14ac:dyDescent="0.3">
      <c r="A563">
        <v>-1.8766854431075599</v>
      </c>
      <c r="B563">
        <v>1.5915650935429999</v>
      </c>
      <c r="E563">
        <v>-3.0725477511339201</v>
      </c>
      <c r="F563">
        <v>1.05793158033525</v>
      </c>
      <c r="H563">
        <v>0.66656576033964499</v>
      </c>
      <c r="I563">
        <v>0.67874221556559899</v>
      </c>
    </row>
    <row r="564" spans="1:9" x14ac:dyDescent="0.3">
      <c r="A564">
        <v>-2.0802990232310599</v>
      </c>
      <c r="B564">
        <v>1.8347384226812</v>
      </c>
      <c r="E564">
        <v>-0.65114373128057801</v>
      </c>
      <c r="F564">
        <v>0.49683652471116901</v>
      </c>
      <c r="H564">
        <v>1.5984446959918499</v>
      </c>
      <c r="I564">
        <v>0.83280664813197103</v>
      </c>
    </row>
    <row r="565" spans="1:9" x14ac:dyDescent="0.3">
      <c r="A565">
        <v>-3.1134862639432002</v>
      </c>
      <c r="B565">
        <v>2.3219884129053101</v>
      </c>
      <c r="E565">
        <v>-2.75173961385816</v>
      </c>
      <c r="F565">
        <v>0.98359294946096398</v>
      </c>
      <c r="H565">
        <v>0.90458374558728305</v>
      </c>
      <c r="I565">
        <v>0.71809293424248799</v>
      </c>
    </row>
    <row r="566" spans="1:9" x14ac:dyDescent="0.3">
      <c r="A566">
        <v>-2.2476240990518801</v>
      </c>
      <c r="B566">
        <v>2.3976069017452999</v>
      </c>
      <c r="E566">
        <v>-1.47232835812247</v>
      </c>
      <c r="F566">
        <v>0.687123907608716</v>
      </c>
      <c r="H566">
        <v>2.4996598268988302</v>
      </c>
      <c r="I566">
        <v>0.98180153625682898</v>
      </c>
    </row>
    <row r="567" spans="1:9" x14ac:dyDescent="0.3">
      <c r="A567">
        <v>-2.1550630216475399</v>
      </c>
      <c r="B567">
        <v>1.32402755902456</v>
      </c>
      <c r="E567">
        <v>-2.0411865679380199</v>
      </c>
      <c r="F567">
        <v>0.81894145076205105</v>
      </c>
      <c r="H567">
        <v>0.81985614911343696</v>
      </c>
      <c r="I567">
        <v>0.70408520365211902</v>
      </c>
    </row>
    <row r="568" spans="1:9" x14ac:dyDescent="0.3">
      <c r="A568">
        <v>-2.4092699103881499</v>
      </c>
      <c r="B568">
        <v>1.7677482653438401</v>
      </c>
      <c r="E568">
        <v>-4.1184965838503498</v>
      </c>
      <c r="F568">
        <v>1.3003020041311599</v>
      </c>
      <c r="H568">
        <v>2.4077429204005298</v>
      </c>
      <c r="I568">
        <v>0.96660522104770197</v>
      </c>
    </row>
    <row r="569" spans="1:9" x14ac:dyDescent="0.3">
      <c r="A569">
        <v>-1.6812587443254201</v>
      </c>
      <c r="B569">
        <v>2.2459256868836799</v>
      </c>
      <c r="E569">
        <v>-1.23823426154689</v>
      </c>
      <c r="F569">
        <v>0.63287891624734105</v>
      </c>
      <c r="H569">
        <v>0.91254929491654102</v>
      </c>
      <c r="I569">
        <v>0.71940985191337903</v>
      </c>
    </row>
    <row r="570" spans="1:9" x14ac:dyDescent="0.3">
      <c r="A570">
        <v>-3.0573412166948799</v>
      </c>
      <c r="B570">
        <v>2.0743529144526902</v>
      </c>
      <c r="E570">
        <v>1.01639823023644</v>
      </c>
      <c r="F570">
        <v>0.110428662998955</v>
      </c>
      <c r="H570">
        <v>1.1395764890609299</v>
      </c>
      <c r="I570">
        <v>0.75694349979920905</v>
      </c>
    </row>
    <row r="571" spans="1:9" x14ac:dyDescent="0.3">
      <c r="A571">
        <v>-2.5310419669200299</v>
      </c>
      <c r="B571">
        <v>1.5479905687033899</v>
      </c>
      <c r="E571">
        <v>-0.33089584188403898</v>
      </c>
      <c r="F571">
        <v>0.42262771616820999</v>
      </c>
      <c r="H571">
        <v>1.77319998441024</v>
      </c>
      <c r="I571">
        <v>0.86169835639803305</v>
      </c>
    </row>
    <row r="572" spans="1:9" x14ac:dyDescent="0.3">
      <c r="A572">
        <v>-1.0159933618250001</v>
      </c>
      <c r="B572">
        <v>0.33580865208018201</v>
      </c>
      <c r="E572">
        <v>-2.2156224850400399</v>
      </c>
      <c r="F572">
        <v>0.85936226852179098</v>
      </c>
      <c r="H572">
        <v>2.66724162125346</v>
      </c>
      <c r="I572">
        <v>1.0095072747041001</v>
      </c>
    </row>
    <row r="573" spans="1:9" x14ac:dyDescent="0.3">
      <c r="A573">
        <v>6.5931816414719999E-2</v>
      </c>
      <c r="B573">
        <v>0.33447683135040401</v>
      </c>
      <c r="E573">
        <v>-1.73172324982685</v>
      </c>
      <c r="F573">
        <v>0.74723167566234805</v>
      </c>
      <c r="H573">
        <v>1.6484695882373099</v>
      </c>
      <c r="I573">
        <v>0.84107709651655305</v>
      </c>
    </row>
    <row r="574" spans="1:9" x14ac:dyDescent="0.3">
      <c r="A574">
        <v>1.0045224481766799</v>
      </c>
      <c r="B574">
        <v>2.4730899081356799</v>
      </c>
      <c r="E574">
        <v>-1.6540361930413701</v>
      </c>
      <c r="F574">
        <v>0.72922979613670003</v>
      </c>
      <c r="H574">
        <v>1.6430503952228499</v>
      </c>
      <c r="I574">
        <v>0.84018115943202598</v>
      </c>
    </row>
    <row r="575" spans="1:9" x14ac:dyDescent="0.3">
      <c r="A575">
        <v>-0.69561087857072001</v>
      </c>
      <c r="B575">
        <v>9.1006161243806005E-2</v>
      </c>
      <c r="E575">
        <v>-2.7319271683872102</v>
      </c>
      <c r="F575">
        <v>0.97900194973418098</v>
      </c>
      <c r="H575">
        <v>1.19980199560314</v>
      </c>
      <c r="I575">
        <v>0.76690038168210495</v>
      </c>
    </row>
    <row r="576" spans="1:9" x14ac:dyDescent="0.3">
      <c r="A576">
        <v>-1.9169697917994</v>
      </c>
      <c r="B576">
        <v>1.22926443898761</v>
      </c>
      <c r="E576">
        <v>-2.1783524791617799</v>
      </c>
      <c r="F576">
        <v>0.85072595015033803</v>
      </c>
      <c r="H576">
        <v>-0.71752257808883602</v>
      </c>
      <c r="I576">
        <v>0.44991551252130901</v>
      </c>
    </row>
    <row r="577" spans="1:9" x14ac:dyDescent="0.3">
      <c r="A577">
        <v>-1.7127477234069299</v>
      </c>
      <c r="B577">
        <v>0.72678009816502298</v>
      </c>
      <c r="E577">
        <v>-2.5409478309956999</v>
      </c>
      <c r="F577">
        <v>0.93474764063989502</v>
      </c>
      <c r="H577">
        <v>1.0296082775770601</v>
      </c>
      <c r="I577">
        <v>0.73876282261634796</v>
      </c>
    </row>
    <row r="578" spans="1:9" x14ac:dyDescent="0.3">
      <c r="A578">
        <v>-1.19298875005789</v>
      </c>
      <c r="B578">
        <v>2.7260335656092902</v>
      </c>
      <c r="E578">
        <v>-2.1725059182604598</v>
      </c>
      <c r="F578">
        <v>0.84937116739321095</v>
      </c>
      <c r="H578">
        <v>2.2324586552476302</v>
      </c>
      <c r="I578">
        <v>0.93762605882455996</v>
      </c>
    </row>
    <row r="579" spans="1:9" x14ac:dyDescent="0.3">
      <c r="A579">
        <v>-1.9319566130140999</v>
      </c>
      <c r="B579">
        <v>1.5973646301150599</v>
      </c>
      <c r="E579">
        <v>-1.8707976973414999</v>
      </c>
      <c r="F579">
        <v>0.77945842684649902</v>
      </c>
      <c r="H579">
        <v>0.25575855130927799</v>
      </c>
      <c r="I579">
        <v>0.61082483152349498</v>
      </c>
    </row>
    <row r="580" spans="1:9" x14ac:dyDescent="0.3">
      <c r="A580">
        <v>-2.8392217357708098</v>
      </c>
      <c r="B580">
        <v>1.8394917013730201</v>
      </c>
      <c r="E580">
        <v>-1.89631428987679</v>
      </c>
      <c r="F580">
        <v>0.78537120876580802</v>
      </c>
      <c r="H580">
        <v>1.0030512982266799</v>
      </c>
      <c r="I580">
        <v>0.734372245903257</v>
      </c>
    </row>
    <row r="581" spans="1:9" x14ac:dyDescent="0.3">
      <c r="A581">
        <v>-0.49319980536550301</v>
      </c>
      <c r="B581">
        <v>0.28844788873055399</v>
      </c>
      <c r="E581">
        <v>-4.0301099623996697</v>
      </c>
      <c r="F581">
        <v>1.2798207891531199</v>
      </c>
      <c r="H581">
        <v>0.36722775073382102</v>
      </c>
      <c r="I581">
        <v>0.629253662030271</v>
      </c>
    </row>
    <row r="582" spans="1:9" x14ac:dyDescent="0.3">
      <c r="A582">
        <v>-1.57032060899605</v>
      </c>
      <c r="B582">
        <v>1.6938453614068001</v>
      </c>
      <c r="E582">
        <v>-2.62430771184918</v>
      </c>
      <c r="F582">
        <v>0.95406404409871604</v>
      </c>
      <c r="H582">
        <v>2.0421726832643099</v>
      </c>
      <c r="I582">
        <v>0.90616671450701403</v>
      </c>
    </row>
    <row r="583" spans="1:9" x14ac:dyDescent="0.3">
      <c r="A583">
        <v>-2.9711233917400102</v>
      </c>
      <c r="B583">
        <v>1.7254121072003299</v>
      </c>
      <c r="E583">
        <v>-1.6445427990291499</v>
      </c>
      <c r="F583">
        <v>0.72702995819240301</v>
      </c>
      <c r="H583">
        <v>1.2380288304670599</v>
      </c>
      <c r="I583">
        <v>0.77322029663757796</v>
      </c>
    </row>
    <row r="584" spans="1:9" x14ac:dyDescent="0.3">
      <c r="A584">
        <v>0.95181696174964203</v>
      </c>
      <c r="B584">
        <v>0.438448369136899</v>
      </c>
      <c r="E584">
        <v>-3.8626381752888199</v>
      </c>
      <c r="F584">
        <v>1.24101372063668</v>
      </c>
      <c r="H584">
        <v>0.84479364036150495</v>
      </c>
      <c r="I584">
        <v>0.70820803580528202</v>
      </c>
    </row>
    <row r="585" spans="1:9" x14ac:dyDescent="0.3">
      <c r="A585">
        <v>-1.8411057094176999</v>
      </c>
      <c r="B585">
        <v>1.4502738248681399</v>
      </c>
      <c r="E585">
        <v>-2.0616186137086401</v>
      </c>
      <c r="F585">
        <v>0.82367602614235902</v>
      </c>
      <c r="H585">
        <v>2.1756021932665499</v>
      </c>
      <c r="I585">
        <v>0.92822616982855299</v>
      </c>
    </row>
    <row r="586" spans="1:9" x14ac:dyDescent="0.3">
      <c r="A586">
        <v>-2.5573757176847201</v>
      </c>
      <c r="B586">
        <v>1.82099001619462</v>
      </c>
      <c r="E586">
        <v>-3.41215339156807</v>
      </c>
      <c r="F586">
        <v>1.1366260254370599</v>
      </c>
      <c r="H586">
        <v>0.98381664936993996</v>
      </c>
      <c r="I586">
        <v>0.73119224563889496</v>
      </c>
    </row>
    <row r="587" spans="1:9" x14ac:dyDescent="0.3">
      <c r="A587">
        <v>-1.9678518122267199</v>
      </c>
      <c r="B587">
        <v>2.48416737438771</v>
      </c>
      <c r="E587">
        <v>-4.9693873076259703</v>
      </c>
      <c r="F587">
        <v>1.4974729735655801</v>
      </c>
      <c r="H587">
        <v>2.0157492948446798</v>
      </c>
      <c r="I587">
        <v>0.90179822393639897</v>
      </c>
    </row>
    <row r="588" spans="1:9" x14ac:dyDescent="0.3">
      <c r="A588">
        <v>-2.9547574882501402</v>
      </c>
      <c r="B588">
        <v>2.1264649589078699</v>
      </c>
      <c r="E588">
        <v>-1.62558937691617</v>
      </c>
      <c r="F588">
        <v>0.72263801395362304</v>
      </c>
      <c r="H588">
        <v>0.59712564025728498</v>
      </c>
      <c r="I588">
        <v>0.66726191239688104</v>
      </c>
    </row>
    <row r="589" spans="1:9" x14ac:dyDescent="0.3">
      <c r="A589">
        <v>-0.68380702116949998</v>
      </c>
      <c r="B589">
        <v>3.2998233985620602</v>
      </c>
      <c r="E589">
        <v>-3.21863908489294E-3</v>
      </c>
      <c r="F589">
        <v>0.346697364676324</v>
      </c>
      <c r="H589">
        <v>0.81274801738138702</v>
      </c>
      <c r="I589">
        <v>0.70291003996936097</v>
      </c>
    </row>
    <row r="590" spans="1:9" x14ac:dyDescent="0.3">
      <c r="A590">
        <v>-1.1300241333377901</v>
      </c>
      <c r="B590">
        <v>1.2957644092474301</v>
      </c>
      <c r="E590">
        <v>-1.5316801269099001</v>
      </c>
      <c r="F590">
        <v>0.70087707880035799</v>
      </c>
      <c r="H590">
        <v>1.4326194162214301</v>
      </c>
      <c r="I590">
        <v>0.80539130837530204</v>
      </c>
    </row>
    <row r="591" spans="1:9" x14ac:dyDescent="0.3">
      <c r="A591">
        <v>-0.14662617938410799</v>
      </c>
      <c r="B591">
        <v>-0.19401373350544601</v>
      </c>
      <c r="E591">
        <v>-3.9918039916669201</v>
      </c>
      <c r="F591">
        <v>1.27094441387547</v>
      </c>
      <c r="H591">
        <v>3.0926332913074601</v>
      </c>
      <c r="I591">
        <v>1.0798358589846899</v>
      </c>
    </row>
    <row r="592" spans="1:9" x14ac:dyDescent="0.3">
      <c r="A592">
        <v>1.57002460849421</v>
      </c>
      <c r="B592">
        <v>-0.78075082284659503</v>
      </c>
      <c r="E592">
        <v>-2.33394537866271</v>
      </c>
      <c r="F592">
        <v>0.88678040693837801</v>
      </c>
      <c r="H592">
        <v>1.78984621857573</v>
      </c>
      <c r="I592">
        <v>0.86445042270510097</v>
      </c>
    </row>
    <row r="593" spans="1:9" x14ac:dyDescent="0.3">
      <c r="A593">
        <v>0.83035333654203503</v>
      </c>
      <c r="B593">
        <v>0.60371640628561696</v>
      </c>
      <c r="E593">
        <v>-3.6003556385692201</v>
      </c>
      <c r="F593">
        <v>1.1802368187552601</v>
      </c>
      <c r="H593">
        <v>1.3433150685068</v>
      </c>
      <c r="I593">
        <v>0.79062691878564295</v>
      </c>
    </row>
    <row r="594" spans="1:9" x14ac:dyDescent="0.3">
      <c r="A594">
        <v>-0.866420883687259</v>
      </c>
      <c r="B594">
        <v>3.56925298615415</v>
      </c>
      <c r="E594">
        <v>-3.3710774888348598</v>
      </c>
      <c r="F594">
        <v>1.1271077931470601</v>
      </c>
      <c r="H594">
        <v>-0.90544103821835897</v>
      </c>
      <c r="I594">
        <v>0.41884758103261299</v>
      </c>
    </row>
    <row r="595" spans="1:9" x14ac:dyDescent="0.3">
      <c r="A595">
        <v>1.0033618036424199</v>
      </c>
      <c r="B595">
        <v>0.28938896505456202</v>
      </c>
      <c r="E595">
        <v>-3.00832135595634</v>
      </c>
      <c r="F595">
        <v>1.04304884598806</v>
      </c>
      <c r="H595">
        <v>0.13980632809792401</v>
      </c>
      <c r="I595">
        <v>0.59165483766440596</v>
      </c>
    </row>
    <row r="596" spans="1:9" x14ac:dyDescent="0.3">
      <c r="A596">
        <v>-1.6603890628821201</v>
      </c>
      <c r="B596">
        <v>0.75170541881174202</v>
      </c>
      <c r="E596">
        <v>-2.45324628798233</v>
      </c>
      <c r="F596">
        <v>0.91442517410728097</v>
      </c>
      <c r="H596">
        <v>2.1660793908615599</v>
      </c>
      <c r="I596">
        <v>0.92665179670685704</v>
      </c>
    </row>
    <row r="597" spans="1:9" x14ac:dyDescent="0.3">
      <c r="A597">
        <v>-0.53099896464315399</v>
      </c>
      <c r="B597">
        <v>1.95202518794291</v>
      </c>
      <c r="E597">
        <v>-2.1338769357337601</v>
      </c>
      <c r="F597">
        <v>0.84041994284670396</v>
      </c>
      <c r="H597">
        <v>1.1156866631017499</v>
      </c>
      <c r="I597">
        <v>0.75299387464974099</v>
      </c>
    </row>
    <row r="598" spans="1:9" x14ac:dyDescent="0.3">
      <c r="A598">
        <v>2.2922410266362401</v>
      </c>
      <c r="B598">
        <v>-1.7192607964050599</v>
      </c>
      <c r="E598">
        <v>-1.5484536409062899</v>
      </c>
      <c r="F598">
        <v>0.70476388814388302</v>
      </c>
      <c r="H598">
        <v>1.32153263871243</v>
      </c>
      <c r="I598">
        <v>0.78702570240678205</v>
      </c>
    </row>
    <row r="599" spans="1:9" x14ac:dyDescent="0.3">
      <c r="A599">
        <v>-1.5649456051936399</v>
      </c>
      <c r="B599">
        <v>2.39394758751859</v>
      </c>
      <c r="E599">
        <v>-3.9312953757187299</v>
      </c>
      <c r="F599">
        <v>1.2569231745643901</v>
      </c>
      <c r="H599">
        <v>1.13233402746972</v>
      </c>
      <c r="I599">
        <v>0.75574612780940897</v>
      </c>
    </row>
    <row r="600" spans="1:9" x14ac:dyDescent="0.3">
      <c r="A600">
        <v>0.95401771353481202</v>
      </c>
      <c r="B600">
        <v>-0.71739948834879796</v>
      </c>
      <c r="E600">
        <v>-3.0862856121342102</v>
      </c>
      <c r="F600">
        <v>1.06111495899445</v>
      </c>
      <c r="H600">
        <v>2.8046233070814801</v>
      </c>
      <c r="I600">
        <v>1.03222013005723</v>
      </c>
    </row>
    <row r="601" spans="1:9" x14ac:dyDescent="0.3">
      <c r="A601">
        <v>-1.3899367076574001</v>
      </c>
      <c r="B601">
        <v>2.7712700316077901</v>
      </c>
      <c r="E601">
        <v>-2.2368494284597298</v>
      </c>
      <c r="F601">
        <v>0.86428103998708505</v>
      </c>
      <c r="H601">
        <v>1.93797905613868</v>
      </c>
      <c r="I601">
        <v>0.88894073007277197</v>
      </c>
    </row>
    <row r="602" spans="1:9" x14ac:dyDescent="0.3">
      <c r="A602">
        <v>-2.0385117051988701</v>
      </c>
      <c r="B602">
        <v>2.8909369393418198</v>
      </c>
      <c r="E602">
        <v>-3.2705180723487302</v>
      </c>
      <c r="F602">
        <v>1.1038058613239601</v>
      </c>
      <c r="H602">
        <v>1.2522109883569601</v>
      </c>
      <c r="I602">
        <v>0.77556498544240104</v>
      </c>
    </row>
    <row r="603" spans="1:9" x14ac:dyDescent="0.3">
      <c r="A603">
        <v>-1.9841571642137299</v>
      </c>
      <c r="B603">
        <v>1.40131686539741</v>
      </c>
      <c r="E603">
        <v>-2.2552056859928298</v>
      </c>
      <c r="F603">
        <v>0.86853460744511102</v>
      </c>
      <c r="H603">
        <v>2.4737788708747002</v>
      </c>
      <c r="I603">
        <v>0.97752272422279396</v>
      </c>
    </row>
    <row r="604" spans="1:9" x14ac:dyDescent="0.3">
      <c r="A604">
        <v>-2.6433889481066202</v>
      </c>
      <c r="B604">
        <v>2.2605121014788998</v>
      </c>
      <c r="E604">
        <v>-2.9587657545256398</v>
      </c>
      <c r="F604">
        <v>1.03156567229492</v>
      </c>
      <c r="H604">
        <v>0.93867535012579295</v>
      </c>
      <c r="I604">
        <v>0.72372918537721997</v>
      </c>
    </row>
    <row r="605" spans="1:9" x14ac:dyDescent="0.3">
      <c r="A605">
        <v>-2.5682149974784201</v>
      </c>
      <c r="B605">
        <v>1.73525441749857</v>
      </c>
      <c r="E605">
        <v>-5.1611001879000504</v>
      </c>
      <c r="F605">
        <v>1.54189726143298</v>
      </c>
      <c r="H605">
        <v>2.7365644845147501</v>
      </c>
      <c r="I605">
        <v>1.02096819219415</v>
      </c>
    </row>
    <row r="606" spans="1:9" x14ac:dyDescent="0.3">
      <c r="A606">
        <v>-1.9115275813472301</v>
      </c>
      <c r="B606">
        <v>0.84703244717062298</v>
      </c>
      <c r="E606">
        <v>-1.6372169824774501</v>
      </c>
      <c r="F606">
        <v>0.72533239784647596</v>
      </c>
      <c r="H606">
        <v>1.0127043291670099</v>
      </c>
      <c r="I606">
        <v>0.73596814927382403</v>
      </c>
    </row>
    <row r="607" spans="1:9" x14ac:dyDescent="0.3">
      <c r="A607">
        <v>-1.8051941612161</v>
      </c>
      <c r="B607">
        <v>3.0168835014767499</v>
      </c>
      <c r="E607">
        <v>-0.13409817319480799</v>
      </c>
      <c r="F607">
        <v>0.377025165765836</v>
      </c>
      <c r="H607">
        <v>0.85032789439605405</v>
      </c>
      <c r="I607">
        <v>0.70912299554403202</v>
      </c>
    </row>
    <row r="608" spans="1:9" x14ac:dyDescent="0.3">
      <c r="A608">
        <v>-1.3247550078077199</v>
      </c>
      <c r="B608">
        <v>1.28848104337534</v>
      </c>
      <c r="E608">
        <v>-1.28884497737439</v>
      </c>
      <c r="F608">
        <v>0.64460658423647899</v>
      </c>
      <c r="H608">
        <v>1.8382745543590999</v>
      </c>
      <c r="I608">
        <v>0.872456917741256</v>
      </c>
    </row>
    <row r="609" spans="1:9" x14ac:dyDescent="0.3">
      <c r="A609">
        <v>-2.6058280068241002</v>
      </c>
      <c r="B609">
        <v>1.6453748961033501</v>
      </c>
      <c r="E609">
        <v>-4.0739708912110801</v>
      </c>
      <c r="F609">
        <v>1.2899843761007701</v>
      </c>
      <c r="H609">
        <v>3.4353415589848599</v>
      </c>
      <c r="I609">
        <v>1.1364946724587499</v>
      </c>
    </row>
    <row r="610" spans="1:9" x14ac:dyDescent="0.3">
      <c r="A610">
        <v>-1.02485122157784</v>
      </c>
      <c r="B610">
        <v>1.32710390065447</v>
      </c>
      <c r="E610">
        <v>-3.1403615426133</v>
      </c>
      <c r="F610">
        <v>1.07364559699262</v>
      </c>
      <c r="H610">
        <v>2.29658974191093</v>
      </c>
      <c r="I610">
        <v>0.94822863722679696</v>
      </c>
    </row>
    <row r="611" spans="1:9" x14ac:dyDescent="0.3">
      <c r="A611">
        <v>-2.25079788757962</v>
      </c>
      <c r="B611">
        <v>1.83414345719711</v>
      </c>
      <c r="E611">
        <v>-3.0916456689509002</v>
      </c>
      <c r="F611">
        <v>1.0623570075551401</v>
      </c>
      <c r="H611">
        <v>1.1929874593776</v>
      </c>
      <c r="I611">
        <v>0.76577375716402096</v>
      </c>
    </row>
    <row r="612" spans="1:9" x14ac:dyDescent="0.3">
      <c r="A612">
        <v>-1.8842192890657199</v>
      </c>
      <c r="B612">
        <v>1.6897843615683601</v>
      </c>
      <c r="E612">
        <v>-3.0616572342792598</v>
      </c>
      <c r="F612">
        <v>1.05540799686457</v>
      </c>
      <c r="H612">
        <v>-0.86163690378737201</v>
      </c>
      <c r="I612">
        <v>0.42608957230098299</v>
      </c>
    </row>
    <row r="613" spans="1:9" x14ac:dyDescent="0.3">
      <c r="A613">
        <v>-1.07233024879856</v>
      </c>
      <c r="B613">
        <v>2.2068661104243801</v>
      </c>
      <c r="E613">
        <v>-3.0544213996165102</v>
      </c>
      <c r="F613">
        <v>1.05373128739383</v>
      </c>
      <c r="H613">
        <v>1.2230959450922201</v>
      </c>
      <c r="I613">
        <v>0.77075149256460596</v>
      </c>
    </row>
    <row r="614" spans="1:9" x14ac:dyDescent="0.3">
      <c r="A614">
        <v>-2.5401548935463598</v>
      </c>
      <c r="B614">
        <v>1.8372110295181501</v>
      </c>
      <c r="E614">
        <v>-2.1944586127132002</v>
      </c>
      <c r="F614">
        <v>0.85445811208069999</v>
      </c>
      <c r="H614">
        <v>1.7231983829084601</v>
      </c>
      <c r="I614">
        <v>0.85343175859432796</v>
      </c>
    </row>
    <row r="615" spans="1:9" x14ac:dyDescent="0.3">
      <c r="A615">
        <v>-2.3524775928964599</v>
      </c>
      <c r="B615">
        <v>2.08539560474297</v>
      </c>
      <c r="E615">
        <v>-2.4350319502208202</v>
      </c>
      <c r="F615">
        <v>0.91020449272752901</v>
      </c>
      <c r="H615">
        <v>1.46547176485691</v>
      </c>
      <c r="I615">
        <v>0.81082267746988801</v>
      </c>
    </row>
    <row r="616" spans="1:9" x14ac:dyDescent="0.3">
      <c r="A616">
        <v>-2.1716809178101499</v>
      </c>
      <c r="B616">
        <v>1.4886043058648299</v>
      </c>
      <c r="E616">
        <v>-1.7777794682126999</v>
      </c>
      <c r="F616">
        <v>0.75790396174313401</v>
      </c>
      <c r="H616">
        <v>1.4439885924988101</v>
      </c>
      <c r="I616">
        <v>0.807270936323642</v>
      </c>
    </row>
    <row r="617" spans="1:9" x14ac:dyDescent="0.3">
      <c r="A617">
        <v>-1.42155836774098</v>
      </c>
      <c r="B617">
        <v>2.62706880649678</v>
      </c>
      <c r="E617">
        <v>-3.6602834800779398</v>
      </c>
      <c r="F617">
        <v>1.1941234792584501</v>
      </c>
      <c r="H617">
        <v>0.54698199809213299</v>
      </c>
      <c r="I617">
        <v>0.65897183148462302</v>
      </c>
    </row>
    <row r="618" spans="1:9" x14ac:dyDescent="0.3">
      <c r="A618">
        <v>0.261532589741438</v>
      </c>
      <c r="B618">
        <v>3.5930725004348898</v>
      </c>
      <c r="E618">
        <v>-3.1307509979532901</v>
      </c>
      <c r="F618">
        <v>1.0714186125462499</v>
      </c>
      <c r="H618">
        <v>2.5753972587234402</v>
      </c>
      <c r="I618">
        <v>0.99432295294699902</v>
      </c>
    </row>
    <row r="619" spans="1:9" x14ac:dyDescent="0.3">
      <c r="A619">
        <v>-2.5077949138499198</v>
      </c>
      <c r="B619">
        <v>1.78594703790276</v>
      </c>
      <c r="E619">
        <v>-2.3806499096905398</v>
      </c>
      <c r="F619">
        <v>0.89760292198340497</v>
      </c>
      <c r="H619">
        <v>2.1414542132027501</v>
      </c>
      <c r="I619">
        <v>0.92258059831648298</v>
      </c>
    </row>
    <row r="620" spans="1:9" x14ac:dyDescent="0.3">
      <c r="A620">
        <v>-0.237022068940444</v>
      </c>
      <c r="B620">
        <v>0.23962612697393301</v>
      </c>
      <c r="E620">
        <v>-3.0261594076815799</v>
      </c>
      <c r="F620">
        <v>1.0471823332305601</v>
      </c>
      <c r="H620">
        <v>0.47884499383270501</v>
      </c>
      <c r="I620">
        <v>0.64770696810335804</v>
      </c>
    </row>
    <row r="621" spans="1:9" x14ac:dyDescent="0.3">
      <c r="A621">
        <v>-3.2472876168136602</v>
      </c>
      <c r="B621">
        <v>1.94334587893883</v>
      </c>
      <c r="E621">
        <v>-2.6911615925922598</v>
      </c>
      <c r="F621">
        <v>0.96955562733995304</v>
      </c>
      <c r="H621">
        <v>3.2966005441931099</v>
      </c>
      <c r="I621">
        <v>1.1135570837873101</v>
      </c>
    </row>
    <row r="622" spans="1:9" x14ac:dyDescent="0.3">
      <c r="A622">
        <v>-0.17241026582842101</v>
      </c>
      <c r="B622">
        <v>0.195694556857957</v>
      </c>
      <c r="E622">
        <v>-2.6588588885512299</v>
      </c>
      <c r="F622">
        <v>0.96207034715866102</v>
      </c>
      <c r="H622">
        <v>0.45095651974472301</v>
      </c>
      <c r="I622">
        <v>0.643096259811621</v>
      </c>
    </row>
    <row r="623" spans="1:9" x14ac:dyDescent="0.3">
      <c r="A623">
        <v>-2.06964002310318</v>
      </c>
      <c r="B623">
        <v>2.1797719819270802</v>
      </c>
      <c r="E623">
        <v>-4.74618885496084</v>
      </c>
      <c r="F623">
        <v>1.4457527537317501</v>
      </c>
      <c r="H623">
        <v>1.9861803474386801</v>
      </c>
      <c r="I623">
        <v>0.89690968860267395</v>
      </c>
    </row>
    <row r="624" spans="1:9" x14ac:dyDescent="0.3">
      <c r="A624">
        <v>0.44376546530195199</v>
      </c>
      <c r="B624">
        <v>1.2426906097123001</v>
      </c>
      <c r="E624">
        <v>-2.1017518808049398</v>
      </c>
      <c r="F624">
        <v>0.83297582805445003</v>
      </c>
      <c r="H624">
        <v>1.66274828342476</v>
      </c>
      <c r="I624">
        <v>0.84343774551040895</v>
      </c>
    </row>
    <row r="625" spans="1:9" x14ac:dyDescent="0.3">
      <c r="A625">
        <v>-2.4302600007572601</v>
      </c>
      <c r="B625">
        <v>2.0289062572892398</v>
      </c>
      <c r="E625">
        <v>3.7273150502082603E-2</v>
      </c>
      <c r="F625">
        <v>0.33731448484943699</v>
      </c>
      <c r="H625">
        <v>1.65511965578006</v>
      </c>
      <c r="I625">
        <v>0.84217652997652803</v>
      </c>
    </row>
    <row r="626" spans="1:9" x14ac:dyDescent="0.3">
      <c r="A626">
        <v>-2.64009760997661</v>
      </c>
      <c r="B626">
        <v>1.89176430389873</v>
      </c>
      <c r="E626">
        <v>-1.2224944197232801</v>
      </c>
      <c r="F626">
        <v>0.62923163254287895</v>
      </c>
      <c r="H626">
        <v>2.11732071151072</v>
      </c>
      <c r="I626">
        <v>0.91859068707182201</v>
      </c>
    </row>
    <row r="627" spans="1:9" x14ac:dyDescent="0.3">
      <c r="A627">
        <v>-0.94951088514397497</v>
      </c>
      <c r="B627">
        <v>2.3699180120674801</v>
      </c>
      <c r="E627">
        <v>-3.6113870254466698</v>
      </c>
      <c r="F627">
        <v>1.18279304505325</v>
      </c>
      <c r="H627">
        <v>3.08703063031929</v>
      </c>
      <c r="I627">
        <v>1.0789095897527401</v>
      </c>
    </row>
    <row r="628" spans="1:9" x14ac:dyDescent="0.3">
      <c r="A628">
        <v>2.3380387955090902</v>
      </c>
      <c r="B628">
        <v>-8.8020968775720299E-2</v>
      </c>
      <c r="E628">
        <v>-2.7853480372007899</v>
      </c>
      <c r="F628">
        <v>0.99138079486398301</v>
      </c>
      <c r="H628">
        <v>2.3723621132385402</v>
      </c>
      <c r="I628">
        <v>0.96075583034832301</v>
      </c>
    </row>
    <row r="629" spans="1:9" x14ac:dyDescent="0.3">
      <c r="A629">
        <v>1.12983813864923</v>
      </c>
      <c r="B629">
        <v>0.56183814325070003</v>
      </c>
      <c r="E629">
        <v>-3.10121193772172</v>
      </c>
      <c r="F629">
        <v>1.0645737322586899</v>
      </c>
      <c r="H629">
        <v>0.74345525580493999</v>
      </c>
      <c r="I629">
        <v>0.69145409909034505</v>
      </c>
    </row>
    <row r="630" spans="1:9" x14ac:dyDescent="0.3">
      <c r="A630">
        <v>-2.0259691382974498</v>
      </c>
      <c r="B630">
        <v>2.2516326259085102</v>
      </c>
      <c r="E630">
        <v>-2.6848731394955601</v>
      </c>
      <c r="F630">
        <v>0.96809844798816003</v>
      </c>
      <c r="H630">
        <v>-0.72698188489363702</v>
      </c>
      <c r="I630">
        <v>0.448351636915157</v>
      </c>
    </row>
    <row r="631" spans="1:9" x14ac:dyDescent="0.3">
      <c r="A631">
        <v>-0.50246691173825997</v>
      </c>
      <c r="B631">
        <v>1.7523180083107399</v>
      </c>
      <c r="E631">
        <v>-3.38345305293059</v>
      </c>
      <c r="F631">
        <v>1.1299754962514299</v>
      </c>
      <c r="H631">
        <v>0.867411790660082</v>
      </c>
      <c r="I631">
        <v>0.711947419064345</v>
      </c>
    </row>
    <row r="632" spans="1:9" x14ac:dyDescent="0.3">
      <c r="A632">
        <v>-1.5341520492626399</v>
      </c>
      <c r="B632">
        <v>0.34636445948952599</v>
      </c>
      <c r="E632">
        <v>-1.2567323750558801</v>
      </c>
      <c r="F632">
        <v>0.63716535500071303</v>
      </c>
      <c r="H632">
        <v>2.8220367801329602</v>
      </c>
      <c r="I632">
        <v>1.0350990414072501</v>
      </c>
    </row>
    <row r="633" spans="1:9" x14ac:dyDescent="0.3">
      <c r="A633">
        <v>-0.56005967133354895</v>
      </c>
      <c r="B633">
        <v>1.6592021791926801</v>
      </c>
      <c r="E633">
        <v>-0.835972151455048</v>
      </c>
      <c r="F633">
        <v>0.53966552468325402</v>
      </c>
      <c r="H633">
        <v>2.57081814954104</v>
      </c>
      <c r="I633">
        <v>0.993565904117097</v>
      </c>
    </row>
    <row r="634" spans="1:9" x14ac:dyDescent="0.3">
      <c r="A634">
        <v>-2.16234453791958</v>
      </c>
      <c r="B634">
        <v>2.5617115713777001</v>
      </c>
      <c r="E634">
        <v>0.44659196571710702</v>
      </c>
      <c r="F634">
        <v>0.24246589225274701</v>
      </c>
      <c r="H634">
        <v>1.55623234190155</v>
      </c>
      <c r="I634">
        <v>0.82582782059182402</v>
      </c>
    </row>
    <row r="635" spans="1:9" x14ac:dyDescent="0.3">
      <c r="A635">
        <v>-2.5232986819782401</v>
      </c>
      <c r="B635">
        <v>1.2838361388737001</v>
      </c>
      <c r="E635">
        <v>-3.2469603487902701</v>
      </c>
      <c r="F635">
        <v>1.0983469944425801</v>
      </c>
      <c r="H635">
        <v>1.7686798025085799</v>
      </c>
      <c r="I635">
        <v>0.86095104981867798</v>
      </c>
    </row>
    <row r="636" spans="1:9" x14ac:dyDescent="0.3">
      <c r="A636">
        <v>-8.7252461883922994E-2</v>
      </c>
      <c r="B636">
        <v>1.1765461407421001</v>
      </c>
      <c r="E636">
        <v>-2.3023420948892999</v>
      </c>
      <c r="F636">
        <v>0.87945719853475701</v>
      </c>
      <c r="H636">
        <v>3.10223563787422</v>
      </c>
      <c r="I636">
        <v>1.0814233828770301</v>
      </c>
    </row>
    <row r="637" spans="1:9" x14ac:dyDescent="0.3">
      <c r="A637">
        <v>0.63908585261689899</v>
      </c>
      <c r="B637">
        <v>1.32452719257575</v>
      </c>
      <c r="E637">
        <v>-1.6659930627939099</v>
      </c>
      <c r="F637">
        <v>0.732000478122805</v>
      </c>
      <c r="H637">
        <v>3.4333615037332201</v>
      </c>
      <c r="I637">
        <v>1.1361673165360899</v>
      </c>
    </row>
    <row r="638" spans="1:9" x14ac:dyDescent="0.3">
      <c r="A638">
        <v>-0.749402557697887</v>
      </c>
      <c r="B638">
        <v>1.8296109460944601</v>
      </c>
      <c r="E638">
        <v>-2.5615517790046698</v>
      </c>
      <c r="F638">
        <v>0.93952204972626896</v>
      </c>
      <c r="H638">
        <v>1.7114471347214699</v>
      </c>
      <c r="I638">
        <v>0.85148896397304297</v>
      </c>
    </row>
    <row r="639" spans="1:9" x14ac:dyDescent="0.3">
      <c r="A639">
        <v>-2.0024330609809802</v>
      </c>
      <c r="B639">
        <v>1.7376616174850401</v>
      </c>
      <c r="E639">
        <v>-0.93333012887956401</v>
      </c>
      <c r="F639">
        <v>0.562225609374022</v>
      </c>
      <c r="H639">
        <v>4.1721853347524203</v>
      </c>
      <c r="I639">
        <v>1.25831459333103</v>
      </c>
    </row>
    <row r="640" spans="1:9" x14ac:dyDescent="0.3">
      <c r="A640">
        <v>-2.9263192558680502</v>
      </c>
      <c r="B640">
        <v>2.8104092667208702</v>
      </c>
      <c r="E640">
        <v>-2.71822952233742</v>
      </c>
      <c r="F640">
        <v>0.97582788980481505</v>
      </c>
      <c r="H640">
        <v>1.7582554398786601</v>
      </c>
      <c r="I640">
        <v>0.85922762475561298</v>
      </c>
    </row>
    <row r="641" spans="1:9" x14ac:dyDescent="0.3">
      <c r="A641">
        <v>-0.48517904330709399</v>
      </c>
      <c r="B641">
        <v>0.21061350304380899</v>
      </c>
      <c r="E641">
        <v>-3.5086693549169898</v>
      </c>
      <c r="F641">
        <v>1.1589909960821301</v>
      </c>
      <c r="H641">
        <v>3.3075322448521098</v>
      </c>
      <c r="I641">
        <v>1.1153643853525399</v>
      </c>
    </row>
    <row r="642" spans="1:9" x14ac:dyDescent="0.3">
      <c r="A642">
        <v>1.9532179162473101E-2</v>
      </c>
      <c r="B642">
        <v>1.31815534960444</v>
      </c>
      <c r="E642">
        <v>-0.40011284581336298</v>
      </c>
      <c r="F642">
        <v>0.438666889454215</v>
      </c>
      <c r="H642">
        <v>1.92070030039035</v>
      </c>
      <c r="I642">
        <v>0.88608409108462205</v>
      </c>
    </row>
    <row r="643" spans="1:9" x14ac:dyDescent="0.3">
      <c r="A643">
        <v>0.94906850372445495</v>
      </c>
      <c r="B643">
        <v>0.97834604284785098</v>
      </c>
      <c r="E643">
        <v>1.56857703268077</v>
      </c>
      <c r="F643">
        <v>-1.7523877482375699E-2</v>
      </c>
      <c r="H643">
        <v>2.1979409778811898</v>
      </c>
      <c r="I643">
        <v>0.93191936649199103</v>
      </c>
    </row>
    <row r="644" spans="1:9" x14ac:dyDescent="0.3">
      <c r="A644">
        <v>-0.57443597291029302</v>
      </c>
      <c r="B644">
        <v>1.6783412403283</v>
      </c>
      <c r="E644">
        <v>0.347216527164394</v>
      </c>
      <c r="F644">
        <v>0.265493469131792</v>
      </c>
      <c r="H644">
        <v>2.22455282745688</v>
      </c>
      <c r="I644">
        <v>0.93631901471620005</v>
      </c>
    </row>
    <row r="645" spans="1:9" x14ac:dyDescent="0.3">
      <c r="A645">
        <v>-1.76418487620672</v>
      </c>
      <c r="B645">
        <v>2.7557885186270399</v>
      </c>
      <c r="E645">
        <v>-2.9225606318815598</v>
      </c>
      <c r="F645">
        <v>1.0231761118839799</v>
      </c>
      <c r="H645">
        <v>3.6105903222468001</v>
      </c>
      <c r="I645">
        <v>1.1654679652728199</v>
      </c>
    </row>
    <row r="646" spans="1:9" x14ac:dyDescent="0.3">
      <c r="A646">
        <v>1.34072924422839</v>
      </c>
      <c r="B646">
        <v>1.0843689287249301</v>
      </c>
      <c r="E646">
        <v>-1.4969664321009699</v>
      </c>
      <c r="F646">
        <v>0.69283311655364699</v>
      </c>
      <c r="H646">
        <v>2.7731942336912101</v>
      </c>
      <c r="I646">
        <v>1.0270240663061301</v>
      </c>
    </row>
    <row r="647" spans="1:9" x14ac:dyDescent="0.3">
      <c r="A647">
        <v>-2.0290902154807302</v>
      </c>
      <c r="B647">
        <v>1.5545476248435901</v>
      </c>
      <c r="E647">
        <v>-1.6890423306636699</v>
      </c>
      <c r="F647">
        <v>0.73734152411572496</v>
      </c>
      <c r="H647">
        <v>3.2842431692663201</v>
      </c>
      <c r="I647">
        <v>1.1115140802562</v>
      </c>
    </row>
    <row r="648" spans="1:9" x14ac:dyDescent="0.3">
      <c r="A648">
        <v>-2.6401714570083801</v>
      </c>
      <c r="B648">
        <v>2.3729449356050898</v>
      </c>
      <c r="E648">
        <v>-2.2843329983217702</v>
      </c>
      <c r="F648">
        <v>0.87528407626460103</v>
      </c>
      <c r="H648">
        <v>1.93864860211114</v>
      </c>
      <c r="I648">
        <v>0.88905142387255498</v>
      </c>
    </row>
    <row r="649" spans="1:9" x14ac:dyDescent="0.3">
      <c r="A649">
        <v>-2.2796774943767502</v>
      </c>
      <c r="B649">
        <v>1.6707029745119399</v>
      </c>
      <c r="E649">
        <v>-1.97182779035825</v>
      </c>
      <c r="F649">
        <v>0.80286942525740401</v>
      </c>
      <c r="H649">
        <v>-0.37830947631892697</v>
      </c>
      <c r="I649">
        <v>0.50599648188744595</v>
      </c>
    </row>
    <row r="650" spans="1:9" x14ac:dyDescent="0.3">
      <c r="A650">
        <v>-2.0547477407155301</v>
      </c>
      <c r="B650">
        <v>2.11182269554131</v>
      </c>
      <c r="E650">
        <v>-4.0347180680368098</v>
      </c>
      <c r="F650">
        <v>1.28088859331451</v>
      </c>
      <c r="H650">
        <v>1.98497275505696</v>
      </c>
      <c r="I650">
        <v>0.89671004138677202</v>
      </c>
    </row>
    <row r="651" spans="1:9" x14ac:dyDescent="0.3">
      <c r="A651">
        <v>-2.4659177389404299</v>
      </c>
      <c r="B651">
        <v>1.7455531519340799</v>
      </c>
      <c r="E651">
        <v>-2.58635957306636</v>
      </c>
      <c r="F651">
        <v>0.94527058672167497</v>
      </c>
      <c r="H651">
        <v>1.8629650161847899</v>
      </c>
      <c r="I651">
        <v>0.87653890934493395</v>
      </c>
    </row>
    <row r="652" spans="1:9" x14ac:dyDescent="0.3">
      <c r="A652">
        <v>-3.26015780378179</v>
      </c>
      <c r="B652">
        <v>2.25072195410148</v>
      </c>
      <c r="E652">
        <v>-2.7634773832280102</v>
      </c>
      <c r="F652">
        <v>0.98631286084439196</v>
      </c>
      <c r="H652">
        <v>1.3160072102415601</v>
      </c>
      <c r="I652">
        <v>0.78611220176900398</v>
      </c>
    </row>
    <row r="653" spans="1:9" x14ac:dyDescent="0.3">
      <c r="A653">
        <v>-2.2718752793113501</v>
      </c>
      <c r="B653">
        <v>2.7164671073423201</v>
      </c>
      <c r="E653">
        <v>-4.4861246088419504</v>
      </c>
      <c r="F653">
        <v>1.3854898808507701</v>
      </c>
      <c r="H653">
        <v>1.4967347195717999</v>
      </c>
      <c r="I653">
        <v>0.81599127737511801</v>
      </c>
    </row>
    <row r="654" spans="1:9" x14ac:dyDescent="0.3">
      <c r="A654">
        <v>-1.65075369372417</v>
      </c>
      <c r="B654">
        <v>1.7976162773112401</v>
      </c>
      <c r="E654">
        <v>-3.7299390501918599</v>
      </c>
      <c r="F654">
        <v>1.2102642784258599</v>
      </c>
      <c r="H654">
        <v>2.9599286960554601</v>
      </c>
      <c r="I654">
        <v>1.0578962513980701</v>
      </c>
    </row>
    <row r="655" spans="1:9" x14ac:dyDescent="0.3">
      <c r="A655">
        <v>-2.1392398931072298</v>
      </c>
      <c r="B655">
        <v>1.1684341314534701</v>
      </c>
      <c r="E655">
        <v>-3.1408683031042899</v>
      </c>
      <c r="F655">
        <v>1.0737630250647401</v>
      </c>
      <c r="H655">
        <v>2.58089694319691</v>
      </c>
      <c r="I655">
        <v>0.99523219741565605</v>
      </c>
    </row>
    <row r="656" spans="1:9" x14ac:dyDescent="0.3">
      <c r="A656">
        <v>-1.83475341274258</v>
      </c>
      <c r="B656">
        <v>0.27877597451639102</v>
      </c>
      <c r="E656">
        <v>-3.9934649963170199</v>
      </c>
      <c r="F656">
        <v>1.27132930689163</v>
      </c>
      <c r="H656">
        <v>1.32965220881256</v>
      </c>
      <c r="I656">
        <v>0.78836808381739398</v>
      </c>
    </row>
    <row r="657" spans="1:9" x14ac:dyDescent="0.3">
      <c r="A657">
        <v>-0.296561694186456</v>
      </c>
      <c r="B657">
        <v>0.17692631663442801</v>
      </c>
      <c r="E657">
        <v>-4.5198292857908697</v>
      </c>
      <c r="F657">
        <v>1.3933000304302601</v>
      </c>
      <c r="H657">
        <v>3.7185142893714498</v>
      </c>
      <c r="I657">
        <v>1.1833106743621999</v>
      </c>
    </row>
    <row r="658" spans="1:9" x14ac:dyDescent="0.3">
      <c r="A658">
        <v>-1.3949682687657201</v>
      </c>
      <c r="B658">
        <v>1.0778804875703401</v>
      </c>
      <c r="E658">
        <v>-4.87645854279807</v>
      </c>
      <c r="F658">
        <v>1.4759392394003299</v>
      </c>
      <c r="H658">
        <v>1.5251390139291401</v>
      </c>
      <c r="I658">
        <v>0.82068726450948704</v>
      </c>
    </row>
    <row r="659" spans="1:9" x14ac:dyDescent="0.3">
      <c r="A659">
        <v>-1.91587106915168</v>
      </c>
      <c r="B659">
        <v>2.0140298405597798</v>
      </c>
      <c r="E659">
        <v>-5.58880002404275</v>
      </c>
      <c r="F659">
        <v>1.64100515973631</v>
      </c>
      <c r="H659">
        <v>2.2520686641284602</v>
      </c>
      <c r="I659">
        <v>0.94086811610824805</v>
      </c>
    </row>
    <row r="660" spans="1:9" x14ac:dyDescent="0.3">
      <c r="A660">
        <v>-2.8466024090648898</v>
      </c>
      <c r="B660">
        <v>1.71893760476302</v>
      </c>
      <c r="E660">
        <v>-1.17295102240991</v>
      </c>
      <c r="F660">
        <v>0.61775128682467995</v>
      </c>
      <c r="H660">
        <v>1.70570063951363</v>
      </c>
      <c r="I660">
        <v>0.85053891510985802</v>
      </c>
    </row>
    <row r="661" spans="1:9" x14ac:dyDescent="0.3">
      <c r="A661">
        <v>-2.7993782235021198</v>
      </c>
      <c r="B661">
        <v>1.5731574143512601</v>
      </c>
      <c r="E661">
        <v>-2.77715265861718</v>
      </c>
      <c r="F661">
        <v>0.98948173697668695</v>
      </c>
      <c r="H661">
        <v>2.0111467643088599</v>
      </c>
      <c r="I661">
        <v>0.90103730293234896</v>
      </c>
    </row>
    <row r="662" spans="1:9" x14ac:dyDescent="0.3">
      <c r="A662">
        <v>-2.0371997925662799</v>
      </c>
      <c r="B662">
        <v>2.1503893192576502</v>
      </c>
      <c r="E662">
        <v>-4.55002546480479</v>
      </c>
      <c r="F662">
        <v>1.4002971802675199</v>
      </c>
      <c r="H662">
        <v>2.73777191272191</v>
      </c>
      <c r="I662">
        <v>1.02116781226762</v>
      </c>
    </row>
    <row r="663" spans="1:9" x14ac:dyDescent="0.3">
      <c r="A663">
        <v>-2.1682364538004602</v>
      </c>
      <c r="B663">
        <v>1.83054369482278</v>
      </c>
      <c r="E663">
        <v>-3.3135030334916298</v>
      </c>
      <c r="F663">
        <v>1.1137664663967699</v>
      </c>
      <c r="H663">
        <v>2.1665998736963799</v>
      </c>
      <c r="I663">
        <v>0.92673784639586598</v>
      </c>
    </row>
    <row r="664" spans="1:9" x14ac:dyDescent="0.3">
      <c r="A664">
        <v>-3.2773419518900302</v>
      </c>
      <c r="B664">
        <v>1.76524902444118</v>
      </c>
      <c r="E664">
        <v>-3.0019031303890098</v>
      </c>
      <c r="F664">
        <v>1.0415615953672701</v>
      </c>
      <c r="H664">
        <v>2.1630706101903399</v>
      </c>
      <c r="I664">
        <v>0.92615436504584003</v>
      </c>
    </row>
    <row r="665" spans="1:9" x14ac:dyDescent="0.3">
      <c r="A665">
        <v>-1.6074534787438599</v>
      </c>
      <c r="B665">
        <v>0.98156499534505204</v>
      </c>
      <c r="E665">
        <v>-3.80788676113453</v>
      </c>
      <c r="F665">
        <v>1.2283265575203599</v>
      </c>
      <c r="H665">
        <v>1.5268965609998399</v>
      </c>
      <c r="I665">
        <v>0.82097783389763002</v>
      </c>
    </row>
    <row r="666" spans="1:9" x14ac:dyDescent="0.3">
      <c r="A666">
        <v>0.14019420204031999</v>
      </c>
      <c r="B666">
        <v>0.76802061694268797</v>
      </c>
      <c r="E666">
        <v>-3.2580927912712299</v>
      </c>
      <c r="F666">
        <v>1.1009266376503499</v>
      </c>
      <c r="H666">
        <v>-0.42784914497915499</v>
      </c>
      <c r="I666">
        <v>0.49780625389788202</v>
      </c>
    </row>
    <row r="667" spans="1:9" x14ac:dyDescent="0.3">
      <c r="A667">
        <v>-1.0574296616074199</v>
      </c>
      <c r="B667">
        <v>0.77171588568868199</v>
      </c>
      <c r="E667">
        <v>-3.9466889698325902</v>
      </c>
      <c r="F667">
        <v>1.26049022470338</v>
      </c>
      <c r="H667">
        <v>1.65540077390292</v>
      </c>
      <c r="I667">
        <v>0.84222300629702995</v>
      </c>
    </row>
    <row r="668" spans="1:9" x14ac:dyDescent="0.3">
      <c r="A668">
        <v>0.439359583170496</v>
      </c>
      <c r="B668">
        <v>1.3846676719047899</v>
      </c>
      <c r="E668">
        <v>-2.7915190244210599</v>
      </c>
      <c r="F668">
        <v>0.99281075466797497</v>
      </c>
      <c r="H668">
        <v>2.2366526741497199</v>
      </c>
      <c r="I668">
        <v>0.93831944196436701</v>
      </c>
    </row>
    <row r="669" spans="1:9" x14ac:dyDescent="0.3">
      <c r="A669">
        <v>0.90310020064546803</v>
      </c>
      <c r="B669">
        <v>0.51849685024631997</v>
      </c>
      <c r="E669">
        <v>-3.24360635285265</v>
      </c>
      <c r="F669">
        <v>1.09756979636999</v>
      </c>
      <c r="H669">
        <v>2.48210704517028</v>
      </c>
      <c r="I669">
        <v>0.97889959346843802</v>
      </c>
    </row>
    <row r="670" spans="1:9" x14ac:dyDescent="0.3">
      <c r="A670">
        <v>-2.2474839021464001</v>
      </c>
      <c r="B670">
        <v>2.5652186196320299</v>
      </c>
      <c r="E670">
        <v>-3.1759054782535698</v>
      </c>
      <c r="F670">
        <v>1.0818819451532999</v>
      </c>
      <c r="H670">
        <v>2.16348607502229</v>
      </c>
      <c r="I670">
        <v>0.92622305245912695</v>
      </c>
    </row>
    <row r="671" spans="1:9" x14ac:dyDescent="0.3">
      <c r="A671">
        <v>-3.1568578653739299</v>
      </c>
      <c r="B671">
        <v>2.23807482480168</v>
      </c>
      <c r="E671">
        <v>-1.3391795936475599</v>
      </c>
      <c r="F671">
        <v>0.65627027360266899</v>
      </c>
      <c r="H671">
        <v>1.21864758538477</v>
      </c>
      <c r="I671">
        <v>0.77001606010878099</v>
      </c>
    </row>
    <row r="672" spans="1:9" x14ac:dyDescent="0.3">
      <c r="A672">
        <v>-2.66537286081277</v>
      </c>
      <c r="B672">
        <v>1.6123644903349399</v>
      </c>
      <c r="E672">
        <v>-4.1526337376499498</v>
      </c>
      <c r="F672">
        <v>1.3082123685531999</v>
      </c>
      <c r="H672">
        <v>3.90523912153329</v>
      </c>
      <c r="I672">
        <v>1.2141812673249399</v>
      </c>
    </row>
    <row r="673" spans="1:9" x14ac:dyDescent="0.3">
      <c r="A673">
        <v>-1.8392932469518599</v>
      </c>
      <c r="B673">
        <v>1.6954816688418699</v>
      </c>
      <c r="E673">
        <v>-2.9465109850016198</v>
      </c>
      <c r="F673">
        <v>1.02872596007368</v>
      </c>
      <c r="H673">
        <v>3.1731978700554802</v>
      </c>
      <c r="I673">
        <v>1.0931553317561999</v>
      </c>
    </row>
    <row r="674" spans="1:9" x14ac:dyDescent="0.3">
      <c r="A674">
        <v>-2.7902683112126798</v>
      </c>
      <c r="B674">
        <v>2.5120667119114501</v>
      </c>
      <c r="E674">
        <v>-0.640718988768047</v>
      </c>
      <c r="F674">
        <v>0.49442087187835898</v>
      </c>
      <c r="H674">
        <v>1.7996419756148001</v>
      </c>
      <c r="I674">
        <v>0.86606992250495995</v>
      </c>
    </row>
    <row r="675" spans="1:9" x14ac:dyDescent="0.3">
      <c r="A675">
        <v>-1.3547104698763599</v>
      </c>
      <c r="B675">
        <v>2.5662466405128099</v>
      </c>
      <c r="E675">
        <v>-3.6690976787949698</v>
      </c>
      <c r="F675">
        <v>1.1961659320168001</v>
      </c>
      <c r="H675">
        <v>3.56799888126758</v>
      </c>
      <c r="I675">
        <v>1.1584264645632301</v>
      </c>
    </row>
    <row r="676" spans="1:9" x14ac:dyDescent="0.3">
      <c r="A676">
        <v>-0.60099333956862799</v>
      </c>
      <c r="B676">
        <v>0.65432056299562902</v>
      </c>
      <c r="E676">
        <v>-1.1395397596571499</v>
      </c>
      <c r="F676">
        <v>0.610009128069254</v>
      </c>
      <c r="H676">
        <v>1.1285684335672399</v>
      </c>
      <c r="I676">
        <v>0.75512357474412894</v>
      </c>
    </row>
    <row r="677" spans="1:9" x14ac:dyDescent="0.3">
      <c r="A677">
        <v>-1.2144492330224499</v>
      </c>
      <c r="B677">
        <v>0.69592249306982301</v>
      </c>
      <c r="E677">
        <v>-3.8219209737660602</v>
      </c>
      <c r="F677">
        <v>1.23157860767497</v>
      </c>
      <c r="H677">
        <v>3.2602116484279802</v>
      </c>
      <c r="I677">
        <v>1.1075410291655301</v>
      </c>
    </row>
    <row r="678" spans="1:9" x14ac:dyDescent="0.3">
      <c r="A678">
        <v>-0.327717260046128</v>
      </c>
      <c r="B678">
        <v>0.66266880472831702</v>
      </c>
      <c r="E678">
        <v>-2.9204480304957698</v>
      </c>
      <c r="F678">
        <v>1.0226865735077499</v>
      </c>
      <c r="H678">
        <v>2.3519476365333598</v>
      </c>
      <c r="I678">
        <v>0.95738077308562897</v>
      </c>
    </row>
    <row r="679" spans="1:9" x14ac:dyDescent="0.3">
      <c r="A679">
        <v>-2.3434468661471701</v>
      </c>
      <c r="B679">
        <v>1.9648262125906899</v>
      </c>
      <c r="E679">
        <v>-2.1569157762591602</v>
      </c>
      <c r="F679">
        <v>0.84575857258388298</v>
      </c>
      <c r="H679">
        <v>2.0717451291775202</v>
      </c>
      <c r="I679">
        <v>0.91105582823725395</v>
      </c>
    </row>
    <row r="680" spans="1:9" x14ac:dyDescent="0.3">
      <c r="A680">
        <v>1.48346532789949</v>
      </c>
      <c r="B680">
        <v>-0.17728501717892001</v>
      </c>
      <c r="E680">
        <v>-4.0205659971943701</v>
      </c>
      <c r="F680">
        <v>1.2776092326991699</v>
      </c>
      <c r="H680">
        <v>3.1862576552066701</v>
      </c>
      <c r="I680">
        <v>1.09531446242413</v>
      </c>
    </row>
    <row r="681" spans="1:9" x14ac:dyDescent="0.3">
      <c r="A681">
        <v>-1.1569471243232501</v>
      </c>
      <c r="B681">
        <v>0.43527795611480302</v>
      </c>
      <c r="E681">
        <v>-3.7284381312980202</v>
      </c>
      <c r="F681">
        <v>1.20991648096483</v>
      </c>
      <c r="H681">
        <v>3.0273116373010902</v>
      </c>
      <c r="I681">
        <v>1.0690364480593399</v>
      </c>
    </row>
    <row r="682" spans="1:9" x14ac:dyDescent="0.3">
      <c r="A682">
        <v>-2.26267230438008</v>
      </c>
      <c r="B682">
        <v>2.3187397604185498</v>
      </c>
      <c r="E682">
        <v>-3.0402922166368098</v>
      </c>
      <c r="F682">
        <v>1.0504572304231901</v>
      </c>
      <c r="H682">
        <v>2.8146178791917502</v>
      </c>
      <c r="I682">
        <v>1.0338724992888999</v>
      </c>
    </row>
    <row r="683" spans="1:9" x14ac:dyDescent="0.3">
      <c r="A683">
        <v>-1.5397644854216099</v>
      </c>
      <c r="B683">
        <v>2.55048199860089</v>
      </c>
      <c r="E683">
        <v>-1.5128409392640301</v>
      </c>
      <c r="F683">
        <v>0.69651160531745204</v>
      </c>
      <c r="H683">
        <v>1.62297510324524</v>
      </c>
      <c r="I683">
        <v>0.83686217844768795</v>
      </c>
    </row>
    <row r="684" spans="1:9" x14ac:dyDescent="0.3">
      <c r="A684">
        <v>-2.2267340382038601</v>
      </c>
      <c r="B684">
        <v>1.5177101892151299</v>
      </c>
      <c r="E684">
        <v>-1.4164451223364301</v>
      </c>
      <c r="F684">
        <v>0.67417447536414699</v>
      </c>
      <c r="H684">
        <v>0.14681740536512899</v>
      </c>
      <c r="I684">
        <v>0.59281395565658901</v>
      </c>
    </row>
    <row r="685" spans="1:9" x14ac:dyDescent="0.3">
      <c r="A685">
        <v>-1.96980398663928</v>
      </c>
      <c r="B685">
        <v>2.8668180586471701</v>
      </c>
      <c r="E685">
        <v>-1.72874230336782</v>
      </c>
      <c r="F685">
        <v>0.74654092174208997</v>
      </c>
      <c r="H685">
        <v>1.9120871640475201</v>
      </c>
      <c r="I685">
        <v>0.88466011001529399</v>
      </c>
    </row>
    <row r="686" spans="1:9" x14ac:dyDescent="0.3">
      <c r="A686">
        <v>-0.88027988509006005</v>
      </c>
      <c r="B686">
        <v>2.6273557957686</v>
      </c>
      <c r="E686">
        <v>-2.8150626327577699</v>
      </c>
      <c r="F686">
        <v>0.99826635072751801</v>
      </c>
      <c r="H686">
        <v>1.90661861431957</v>
      </c>
      <c r="I686">
        <v>0.88375601295014505</v>
      </c>
    </row>
    <row r="687" spans="1:9" x14ac:dyDescent="0.3">
      <c r="A687">
        <v>-2.02922593491629</v>
      </c>
      <c r="B687">
        <v>2.3199226227657701</v>
      </c>
      <c r="E687">
        <v>-2.0793294028475202</v>
      </c>
      <c r="F687">
        <v>0.82778002371382897</v>
      </c>
      <c r="H687">
        <v>0.10151054290530399</v>
      </c>
      <c r="I687">
        <v>0.58532352338133897</v>
      </c>
    </row>
    <row r="688" spans="1:9" x14ac:dyDescent="0.3">
      <c r="A688">
        <v>-0.56308408514225405</v>
      </c>
      <c r="B688">
        <v>0.45361084290207698</v>
      </c>
      <c r="E688">
        <v>-1.9390634561525799</v>
      </c>
      <c r="F688">
        <v>0.79527717473956805</v>
      </c>
      <c r="H688">
        <v>0.31546514459263902</v>
      </c>
      <c r="I688">
        <v>0.620695923210135</v>
      </c>
    </row>
    <row r="689" spans="1:9" x14ac:dyDescent="0.3">
      <c r="A689">
        <v>-2.4574490005070602</v>
      </c>
      <c r="B689">
        <v>2.2532136441114399</v>
      </c>
      <c r="E689">
        <v>-3.15015478829373</v>
      </c>
      <c r="F689">
        <v>1.07591491747146</v>
      </c>
      <c r="H689">
        <v>1.0947317624089401</v>
      </c>
      <c r="I689">
        <v>0.74952947089383704</v>
      </c>
    </row>
    <row r="690" spans="1:9" x14ac:dyDescent="0.3">
      <c r="A690">
        <v>2.1731198521845401</v>
      </c>
      <c r="B690">
        <v>1.6893582790270101</v>
      </c>
      <c r="E690">
        <v>-3.0395486582445401</v>
      </c>
      <c r="F690">
        <v>1.0502849308259099</v>
      </c>
      <c r="H690">
        <v>1.79735097838827</v>
      </c>
      <c r="I690">
        <v>0.86569115958392695</v>
      </c>
    </row>
    <row r="691" spans="1:9" x14ac:dyDescent="0.3">
      <c r="A691">
        <v>-1.94092689399744</v>
      </c>
      <c r="B691">
        <v>0.75436695321593294</v>
      </c>
      <c r="E691">
        <v>-1.2556897786186001</v>
      </c>
      <c r="F691">
        <v>0.63692376140411699</v>
      </c>
      <c r="H691">
        <v>0.95200537442101096</v>
      </c>
      <c r="I691">
        <v>0.72593299378040199</v>
      </c>
    </row>
    <row r="692" spans="1:9" x14ac:dyDescent="0.3">
      <c r="A692">
        <v>-2.0630999364003499</v>
      </c>
      <c r="B692">
        <v>2.4009625193655499</v>
      </c>
      <c r="E692">
        <v>-2.5738724413400198</v>
      </c>
      <c r="F692">
        <v>0.94237703082884305</v>
      </c>
      <c r="H692">
        <v>1.5585084355310901</v>
      </c>
      <c r="I692">
        <v>0.82620411955093498</v>
      </c>
    </row>
    <row r="693" spans="1:9" x14ac:dyDescent="0.3">
      <c r="A693">
        <v>-1.5081871998338601</v>
      </c>
      <c r="B693">
        <v>1.8220847572376999</v>
      </c>
      <c r="E693">
        <v>-2.8613190276028</v>
      </c>
      <c r="F693">
        <v>1.0089850223022501</v>
      </c>
      <c r="H693">
        <v>1.36271501186781</v>
      </c>
      <c r="I693">
        <v>0.79383424663841995</v>
      </c>
    </row>
    <row r="694" spans="1:9" x14ac:dyDescent="0.3">
      <c r="A694">
        <v>-0.86232878221304599</v>
      </c>
      <c r="B694">
        <v>0.96318958985629699</v>
      </c>
      <c r="E694">
        <v>-4.1396828472241696</v>
      </c>
      <c r="F694">
        <v>1.3052113490933099</v>
      </c>
      <c r="H694">
        <v>1.7603037184307599</v>
      </c>
      <c r="I694">
        <v>0.85956625980872303</v>
      </c>
    </row>
    <row r="695" spans="1:9" x14ac:dyDescent="0.3">
      <c r="A695">
        <v>-1.08324529001869</v>
      </c>
      <c r="B695">
        <v>1.42236185332048</v>
      </c>
      <c r="E695">
        <v>-2.2796327827589602</v>
      </c>
      <c r="F695">
        <v>0.87419492811293498</v>
      </c>
      <c r="H695">
        <v>0.86589584052128599</v>
      </c>
      <c r="I695">
        <v>0.711696792090178</v>
      </c>
    </row>
    <row r="696" spans="1:9" x14ac:dyDescent="0.3">
      <c r="A696">
        <v>-2.3779595205258799</v>
      </c>
      <c r="B696">
        <v>1.3202860981840301</v>
      </c>
      <c r="E696">
        <v>1.37518949639692</v>
      </c>
      <c r="F696">
        <v>2.7288466735491099E-2</v>
      </c>
      <c r="H696">
        <v>0.53219278245369595</v>
      </c>
      <c r="I696">
        <v>0.65652677984940999</v>
      </c>
    </row>
    <row r="697" spans="1:9" x14ac:dyDescent="0.3">
      <c r="A697">
        <v>-0.38671870250127599</v>
      </c>
      <c r="B697">
        <v>1.1385373862461301</v>
      </c>
      <c r="E697">
        <v>-2.0388285160667299</v>
      </c>
      <c r="F697">
        <v>0.81839503585770701</v>
      </c>
      <c r="H697">
        <v>0.666585353435735</v>
      </c>
      <c r="I697">
        <v>0.67874545482674797</v>
      </c>
    </row>
    <row r="698" spans="1:9" x14ac:dyDescent="0.3">
      <c r="A698">
        <v>-1.7350809670753999</v>
      </c>
      <c r="B698">
        <v>1.15785811089819</v>
      </c>
      <c r="E698">
        <v>-2.6347304527872701</v>
      </c>
      <c r="F698">
        <v>0.95647923312064898</v>
      </c>
      <c r="H698">
        <v>1.53340902423781</v>
      </c>
      <c r="I698">
        <v>0.82205451769740301</v>
      </c>
    </row>
    <row r="699" spans="1:9" x14ac:dyDescent="0.3">
      <c r="A699">
        <v>-0.412183972499166</v>
      </c>
      <c r="B699">
        <v>0.22608941054061801</v>
      </c>
      <c r="E699">
        <v>-1.3106488845055499</v>
      </c>
      <c r="F699">
        <v>0.64965905147626102</v>
      </c>
      <c r="H699">
        <v>0.52438330749775097</v>
      </c>
      <c r="I699">
        <v>0.655235665433473</v>
      </c>
    </row>
    <row r="700" spans="1:9" x14ac:dyDescent="0.3">
      <c r="A700">
        <v>-2.6437269427383399</v>
      </c>
      <c r="B700">
        <v>1.93057128160975</v>
      </c>
      <c r="E700">
        <v>-0.95500522723103598</v>
      </c>
      <c r="F700">
        <v>0.56724822865418401</v>
      </c>
      <c r="H700">
        <v>0.67954597541258699</v>
      </c>
      <c r="I700">
        <v>0.68088819117819599</v>
      </c>
    </row>
    <row r="701" spans="1:9" x14ac:dyDescent="0.3">
      <c r="A701">
        <v>-2.2155387828576898</v>
      </c>
      <c r="B701">
        <v>2.3851736115050501</v>
      </c>
      <c r="E701">
        <v>-2.06710155542231</v>
      </c>
      <c r="F701">
        <v>0.82494654996266903</v>
      </c>
      <c r="H701">
        <v>1.0209647412325</v>
      </c>
      <c r="I701">
        <v>0.737333815616249</v>
      </c>
    </row>
    <row r="702" spans="1:9" x14ac:dyDescent="0.3">
      <c r="A702">
        <v>-2.20614804559672</v>
      </c>
      <c r="B702">
        <v>2.3380689339430001</v>
      </c>
      <c r="E702">
        <v>-1.6991249769332299</v>
      </c>
      <c r="F702">
        <v>0.73967790537348799</v>
      </c>
      <c r="H702">
        <v>-0.52368659361030501</v>
      </c>
      <c r="I702">
        <v>0.48196176854997202</v>
      </c>
    </row>
    <row r="703" spans="1:9" x14ac:dyDescent="0.3">
      <c r="A703">
        <v>-1.47820271078084</v>
      </c>
      <c r="B703">
        <v>2.4038243130166399</v>
      </c>
      <c r="E703">
        <v>-1.8689720965588199</v>
      </c>
      <c r="F703">
        <v>0.77903539311718095</v>
      </c>
      <c r="H703">
        <v>0.74376946032259905</v>
      </c>
      <c r="I703">
        <v>0.69150604547401295</v>
      </c>
    </row>
    <row r="704" spans="1:9" x14ac:dyDescent="0.3">
      <c r="A704">
        <v>-0.93756355903699296</v>
      </c>
      <c r="B704">
        <v>1.60209505479245</v>
      </c>
      <c r="E704">
        <v>-0.29378708833766098</v>
      </c>
      <c r="F704">
        <v>0.41402876367431501</v>
      </c>
      <c r="H704">
        <v>3.56307743314956</v>
      </c>
      <c r="I704">
        <v>1.15761281798029</v>
      </c>
    </row>
    <row r="705" spans="1:9" x14ac:dyDescent="0.3">
      <c r="A705">
        <v>-2.6957381073696598</v>
      </c>
      <c r="B705">
        <v>1.9084527398697499</v>
      </c>
      <c r="E705">
        <v>-0.44174554515593201</v>
      </c>
      <c r="F705">
        <v>0.44831414433686501</v>
      </c>
      <c r="H705">
        <v>2.3970977940546998</v>
      </c>
      <c r="I705">
        <v>0.96484529785669304</v>
      </c>
    </row>
    <row r="706" spans="1:9" x14ac:dyDescent="0.3">
      <c r="A706">
        <v>0.28414736852726302</v>
      </c>
      <c r="B706">
        <v>2.10716353096561</v>
      </c>
      <c r="E706">
        <v>0.866401332542164</v>
      </c>
      <c r="F706">
        <v>0.145186397340335</v>
      </c>
      <c r="H706">
        <v>2.9393898859523802</v>
      </c>
      <c r="I706">
        <v>1.0545006385099001</v>
      </c>
    </row>
    <row r="707" spans="1:9" x14ac:dyDescent="0.3">
      <c r="A707">
        <v>-1.10901209469998</v>
      </c>
      <c r="B707">
        <v>1.06625483784729</v>
      </c>
      <c r="E707">
        <v>-1.88506754317792</v>
      </c>
      <c r="F707">
        <v>0.78276507863929701</v>
      </c>
      <c r="H707">
        <v>4.1317960956439501</v>
      </c>
      <c r="I707">
        <v>1.2516371753028199</v>
      </c>
    </row>
    <row r="708" spans="1:9" x14ac:dyDescent="0.3">
      <c r="A708">
        <v>-1.12751345378415</v>
      </c>
      <c r="B708">
        <v>-0.21272776779542699</v>
      </c>
      <c r="E708">
        <v>-1.62630686225569</v>
      </c>
      <c r="F708">
        <v>0.72280427182434104</v>
      </c>
      <c r="H708">
        <v>4.6018547344090699</v>
      </c>
      <c r="I708">
        <v>1.32935040036202</v>
      </c>
    </row>
    <row r="709" spans="1:9" x14ac:dyDescent="0.3">
      <c r="A709">
        <v>-2.6274227238262502</v>
      </c>
      <c r="B709">
        <v>2.1528657507447</v>
      </c>
      <c r="E709">
        <v>-1.02747215670414</v>
      </c>
      <c r="F709">
        <v>0.58404048450667101</v>
      </c>
      <c r="H709">
        <v>1.7922157253661399</v>
      </c>
      <c r="I709">
        <v>0.86484216535015801</v>
      </c>
    </row>
    <row r="710" spans="1:9" x14ac:dyDescent="0.3">
      <c r="A710">
        <v>-0.77770018780666805</v>
      </c>
      <c r="B710">
        <v>0.77516398071203296</v>
      </c>
      <c r="E710">
        <v>1.37238395634748</v>
      </c>
      <c r="F710">
        <v>2.79385749525373E-2</v>
      </c>
      <c r="H710">
        <v>3.3344636146222499</v>
      </c>
      <c r="I710">
        <v>1.11981685878351</v>
      </c>
    </row>
    <row r="711" spans="1:9" x14ac:dyDescent="0.3">
      <c r="A711">
        <v>-2.1070839371706098</v>
      </c>
      <c r="B711">
        <v>1.3609831179288301</v>
      </c>
      <c r="E711">
        <v>-1.5008884589293701</v>
      </c>
      <c r="F711">
        <v>0.69374194046052096</v>
      </c>
      <c r="H711">
        <v>1.79945214752001</v>
      </c>
      <c r="I711">
        <v>0.86603853885994897</v>
      </c>
    </row>
    <row r="712" spans="1:9" x14ac:dyDescent="0.3">
      <c r="A712">
        <v>-2.44920217361227</v>
      </c>
      <c r="B712">
        <v>2.3814503697507101</v>
      </c>
      <c r="E712">
        <v>-2.31473213601129</v>
      </c>
      <c r="F712">
        <v>0.88232825629939604</v>
      </c>
      <c r="H712">
        <v>3.5628229016257</v>
      </c>
      <c r="I712">
        <v>1.1575707371334101</v>
      </c>
    </row>
    <row r="713" spans="1:9" x14ac:dyDescent="0.3">
      <c r="A713">
        <v>-1.71201247838015</v>
      </c>
      <c r="B713">
        <v>3.2524496000504901</v>
      </c>
      <c r="E713">
        <v>1.4706295709197E-3</v>
      </c>
      <c r="F713">
        <v>0.34561075317502199</v>
      </c>
      <c r="H713">
        <v>2.1853040061801501</v>
      </c>
      <c r="I713">
        <v>0.92983013815986204</v>
      </c>
    </row>
    <row r="714" spans="1:9" x14ac:dyDescent="0.3">
      <c r="A714">
        <v>-1.9741608898793099</v>
      </c>
      <c r="B714">
        <v>2.0774022366599301</v>
      </c>
      <c r="E714">
        <v>3.9081521268411898</v>
      </c>
      <c r="F714">
        <v>-0.55965728720314001</v>
      </c>
      <c r="H714">
        <v>2.4707709296277498</v>
      </c>
      <c r="I714">
        <v>0.97702543134098896</v>
      </c>
    </row>
    <row r="715" spans="1:9" x14ac:dyDescent="0.3">
      <c r="A715">
        <v>-2.7438716337386699</v>
      </c>
      <c r="B715">
        <v>2.1019827505170801</v>
      </c>
      <c r="E715">
        <v>1.2472645120183701</v>
      </c>
      <c r="F715">
        <v>5.6931630634234599E-2</v>
      </c>
      <c r="H715">
        <v>3.05636781606874</v>
      </c>
      <c r="I715">
        <v>1.0738402090664001</v>
      </c>
    </row>
    <row r="716" spans="1:9" x14ac:dyDescent="0.3">
      <c r="A716">
        <v>-1.50966708342844</v>
      </c>
      <c r="B716">
        <v>1.7950336275943399</v>
      </c>
      <c r="E716">
        <v>-1.4722447349762999</v>
      </c>
      <c r="F716">
        <v>0.68710453020062501</v>
      </c>
      <c r="H716">
        <v>3.53785419962465</v>
      </c>
      <c r="I716">
        <v>1.1534427450106799</v>
      </c>
    </row>
    <row r="717" spans="1:9" x14ac:dyDescent="0.3">
      <c r="A717">
        <v>-2.2507799074539299</v>
      </c>
      <c r="B717">
        <v>1.92032330264127</v>
      </c>
      <c r="E717">
        <v>-0.52134248265134497</v>
      </c>
      <c r="F717">
        <v>0.46675858719122298</v>
      </c>
      <c r="H717">
        <v>2.9678273945205902</v>
      </c>
      <c r="I717">
        <v>1.0592021168388299</v>
      </c>
    </row>
    <row r="718" spans="1:9" x14ac:dyDescent="0.3">
      <c r="A718">
        <v>-0.50487602430686096</v>
      </c>
      <c r="B718">
        <v>0.43158374950938</v>
      </c>
      <c r="E718">
        <v>0.28756963215549902</v>
      </c>
      <c r="F718">
        <v>0.27931502786317902</v>
      </c>
      <c r="H718">
        <v>2.8499247972701802</v>
      </c>
      <c r="I718">
        <v>1.03970967415284</v>
      </c>
    </row>
    <row r="719" spans="1:9" x14ac:dyDescent="0.3">
      <c r="A719">
        <v>-0.58251076522746004</v>
      </c>
      <c r="B719">
        <v>1.1534093359122899</v>
      </c>
      <c r="E719">
        <v>-1.1094626716202201</v>
      </c>
      <c r="F719">
        <v>0.60303957435301303</v>
      </c>
      <c r="H719">
        <v>2.2675233388724898</v>
      </c>
      <c r="I719">
        <v>0.94342318587519103</v>
      </c>
    </row>
    <row r="720" spans="1:9" x14ac:dyDescent="0.3">
      <c r="A720">
        <v>-2.1268403723423801</v>
      </c>
      <c r="B720">
        <v>2.03942355876953</v>
      </c>
      <c r="E720">
        <v>-1.89222174882577</v>
      </c>
      <c r="F720">
        <v>0.78442287278806999</v>
      </c>
      <c r="H720">
        <v>0.43724178748854903</v>
      </c>
      <c r="I720">
        <v>0.64082884892592595</v>
      </c>
    </row>
    <row r="721" spans="1:9" x14ac:dyDescent="0.3">
      <c r="A721">
        <v>0.18466493445152701</v>
      </c>
      <c r="B721">
        <v>0.31507934567093199</v>
      </c>
      <c r="E721">
        <v>-1.84914583536152</v>
      </c>
      <c r="F721">
        <v>0.77444119196854799</v>
      </c>
      <c r="H721">
        <v>3.2715007332479802</v>
      </c>
      <c r="I721">
        <v>1.1094074158606699</v>
      </c>
    </row>
    <row r="722" spans="1:9" x14ac:dyDescent="0.3">
      <c r="A722">
        <v>-2.8013352843708299</v>
      </c>
      <c r="B722">
        <v>1.94574835750737</v>
      </c>
      <c r="E722">
        <v>-3.6568561049080301</v>
      </c>
      <c r="F722">
        <v>1.1933292775284501</v>
      </c>
      <c r="H722">
        <v>3.4089354388276698</v>
      </c>
      <c r="I722">
        <v>1.1321290367923</v>
      </c>
    </row>
    <row r="723" spans="1:9" x14ac:dyDescent="0.3">
      <c r="A723">
        <v>-2.8932104143176902</v>
      </c>
      <c r="B723">
        <v>2.02564398072274</v>
      </c>
      <c r="E723">
        <v>-2.5426669741489998</v>
      </c>
      <c r="F723">
        <v>0.93514600568567696</v>
      </c>
      <c r="H723">
        <v>2.6458604896010098</v>
      </c>
      <c r="I723">
        <v>1.0059724036069699</v>
      </c>
    </row>
    <row r="724" spans="1:9" x14ac:dyDescent="0.3">
      <c r="A724">
        <v>-2.2994403211172498</v>
      </c>
      <c r="B724">
        <v>2.3083747931972098</v>
      </c>
      <c r="E724">
        <v>-4.4486284091223203</v>
      </c>
      <c r="F724">
        <v>1.3768011481589599</v>
      </c>
      <c r="H724">
        <v>2.8748176087998201</v>
      </c>
      <c r="I724">
        <v>1.04382511955736</v>
      </c>
    </row>
    <row r="725" spans="1:9" x14ac:dyDescent="0.3">
      <c r="A725">
        <v>-0.73107949688996499</v>
      </c>
      <c r="B725">
        <v>1.20618390739251E-2</v>
      </c>
      <c r="E725">
        <v>-4.56800568167872</v>
      </c>
      <c r="F725">
        <v>1.4044636104478201</v>
      </c>
      <c r="H725">
        <v>3.8222369523570001</v>
      </c>
      <c r="I725">
        <v>1.2004587958678801</v>
      </c>
    </row>
    <row r="726" spans="1:9" x14ac:dyDescent="0.3">
      <c r="A726">
        <v>-1.3428511258446201</v>
      </c>
      <c r="B726">
        <v>2.86915389536918</v>
      </c>
      <c r="E726">
        <v>-3.21308628624621</v>
      </c>
      <c r="F726">
        <v>1.0904975943211901</v>
      </c>
      <c r="H726">
        <v>3.4594919649430498</v>
      </c>
      <c r="I726">
        <v>1.1404873784292899</v>
      </c>
    </row>
    <row r="727" spans="1:9" x14ac:dyDescent="0.3">
      <c r="A727">
        <v>-0.71704657760080004</v>
      </c>
      <c r="B727">
        <v>2.4606468493674898</v>
      </c>
      <c r="E727">
        <v>-4.0379746206754197</v>
      </c>
      <c r="F727">
        <v>1.28164321153143</v>
      </c>
      <c r="H727">
        <v>2.88677729768711</v>
      </c>
      <c r="I727">
        <v>1.0458023749835701</v>
      </c>
    </row>
    <row r="728" spans="1:9" x14ac:dyDescent="0.3">
      <c r="A728">
        <v>-2.65285588243158</v>
      </c>
      <c r="B728">
        <v>2.6873881727115099</v>
      </c>
      <c r="E728">
        <v>-4.2131210337987204</v>
      </c>
      <c r="F728">
        <v>1.32222866757595</v>
      </c>
      <c r="H728">
        <v>4.9277091308916896</v>
      </c>
      <c r="I728">
        <v>1.38322281959233</v>
      </c>
    </row>
    <row r="729" spans="1:9" x14ac:dyDescent="0.3">
      <c r="A729">
        <v>-1.51400646360159</v>
      </c>
      <c r="B729">
        <v>1.9762947367763899</v>
      </c>
      <c r="E729">
        <v>-4.05699787099089</v>
      </c>
      <c r="F729">
        <v>1.2860513365722701</v>
      </c>
      <c r="H729">
        <v>2.74326180758709</v>
      </c>
      <c r="I729">
        <v>1.0220754382530299</v>
      </c>
    </row>
    <row r="730" spans="1:9" x14ac:dyDescent="0.3">
      <c r="A730">
        <v>-1.0480645929646799</v>
      </c>
      <c r="B730">
        <v>0.509532195245888</v>
      </c>
      <c r="E730">
        <v>-5.1230654913513796</v>
      </c>
      <c r="F730">
        <v>1.53308374662891</v>
      </c>
      <c r="H730">
        <v>3.5769778935595302</v>
      </c>
      <c r="I730">
        <v>1.15991093468144</v>
      </c>
    </row>
    <row r="731" spans="1:9" x14ac:dyDescent="0.3">
      <c r="A731">
        <v>-1.3712343517496</v>
      </c>
      <c r="B731">
        <v>2.4139049281643299</v>
      </c>
      <c r="E731">
        <v>-2.5252734884642498</v>
      </c>
      <c r="F731">
        <v>0.93111553462931296</v>
      </c>
      <c r="H731">
        <v>3.08412398796492</v>
      </c>
      <c r="I731">
        <v>1.07842904427857</v>
      </c>
    </row>
    <row r="732" spans="1:9" x14ac:dyDescent="0.3">
      <c r="A732">
        <v>1.63648933823312</v>
      </c>
      <c r="B732">
        <v>-0.394920301048793</v>
      </c>
      <c r="E732">
        <v>-1.4579102967444999</v>
      </c>
      <c r="F732">
        <v>0.68378291086280796</v>
      </c>
      <c r="H732">
        <v>2.6902689034112899</v>
      </c>
      <c r="I732">
        <v>1.0133142983672201</v>
      </c>
    </row>
    <row r="733" spans="1:9" x14ac:dyDescent="0.3">
      <c r="A733">
        <v>-2.3958383062712998</v>
      </c>
      <c r="B733">
        <v>2.1080788304503599</v>
      </c>
      <c r="E733">
        <v>-1.8728819919664399</v>
      </c>
      <c r="F733">
        <v>0.77994140589457694</v>
      </c>
      <c r="H733">
        <v>1.9457572902537399</v>
      </c>
      <c r="I733">
        <v>0.89022667954481005</v>
      </c>
    </row>
    <row r="734" spans="1:9" x14ac:dyDescent="0.3">
      <c r="A734">
        <v>1.59105076736314</v>
      </c>
      <c r="B734">
        <v>0.62248734263711802</v>
      </c>
      <c r="E734">
        <v>-5.01907332248802</v>
      </c>
      <c r="F734">
        <v>1.5089863670530701</v>
      </c>
      <c r="H734">
        <v>4.1843165207470001</v>
      </c>
      <c r="I734">
        <v>1.2603202018013</v>
      </c>
    </row>
    <row r="735" spans="1:9" x14ac:dyDescent="0.3">
      <c r="A735">
        <v>-2.3981106902944598</v>
      </c>
      <c r="B735">
        <v>2.3388215165207198</v>
      </c>
      <c r="E735">
        <v>-2.7836014446681898</v>
      </c>
      <c r="F735">
        <v>0.99097606916509196</v>
      </c>
      <c r="H735">
        <v>2.6353145692564701</v>
      </c>
      <c r="I735">
        <v>1.00422888181287</v>
      </c>
    </row>
    <row r="736" spans="1:9" x14ac:dyDescent="0.3">
      <c r="A736">
        <v>2.1288491793234599</v>
      </c>
      <c r="B736">
        <v>-0.14851203113967501</v>
      </c>
      <c r="E736">
        <v>-2.1849313942402602</v>
      </c>
      <c r="F736">
        <v>0.85225043623016505</v>
      </c>
      <c r="H736">
        <v>2.66047092812703</v>
      </c>
      <c r="I736">
        <v>1.0083878986191801</v>
      </c>
    </row>
    <row r="737" spans="1:9" x14ac:dyDescent="0.3">
      <c r="A737">
        <v>-0.12557251128319699</v>
      </c>
      <c r="B737">
        <v>0.48789742888015503</v>
      </c>
      <c r="E737">
        <v>-3.72491990272749</v>
      </c>
      <c r="F737">
        <v>1.20910122641033</v>
      </c>
      <c r="H737">
        <v>2.9465035131400001</v>
      </c>
      <c r="I737">
        <v>1.0556767107379701</v>
      </c>
    </row>
    <row r="738" spans="1:9" x14ac:dyDescent="0.3">
      <c r="A738">
        <v>2.53241690235485</v>
      </c>
      <c r="B738">
        <v>0.81685323093413897</v>
      </c>
      <c r="E738">
        <v>-2.95832093125845</v>
      </c>
      <c r="F738">
        <v>1.0314625965034401</v>
      </c>
      <c r="H738">
        <v>1.0391754064925101</v>
      </c>
      <c r="I738">
        <v>0.74034452409199802</v>
      </c>
    </row>
    <row r="739" spans="1:9" x14ac:dyDescent="0.3">
      <c r="A739">
        <v>1.00929542552467</v>
      </c>
      <c r="B739">
        <v>1.0618147037207499</v>
      </c>
      <c r="E739">
        <v>-3.79126629200556</v>
      </c>
      <c r="F739">
        <v>1.2244752121959299</v>
      </c>
      <c r="H739">
        <v>3.1010803300004399</v>
      </c>
      <c r="I739">
        <v>1.08123237968423</v>
      </c>
    </row>
    <row r="740" spans="1:9" x14ac:dyDescent="0.3">
      <c r="A740">
        <v>3.23600273992249</v>
      </c>
      <c r="B740">
        <v>-1.4519618988799401</v>
      </c>
      <c r="E740">
        <v>-1.4489836006666501</v>
      </c>
      <c r="F740">
        <v>0.68171438987611099</v>
      </c>
      <c r="H740">
        <v>1.52970736677403</v>
      </c>
      <c r="I740">
        <v>0.82144253503002795</v>
      </c>
    </row>
    <row r="741" spans="1:9" x14ac:dyDescent="0.3">
      <c r="A741">
        <v>-0.41769934305198902</v>
      </c>
      <c r="B741">
        <v>-4.1580415156884598E-2</v>
      </c>
      <c r="E741">
        <v>-1.9364014361253601</v>
      </c>
      <c r="F741">
        <v>0.79466032341571002</v>
      </c>
      <c r="H741">
        <v>2.7683315357020901</v>
      </c>
      <c r="I741">
        <v>1.02622013268581</v>
      </c>
    </row>
    <row r="742" spans="1:9" x14ac:dyDescent="0.3">
      <c r="A742">
        <v>0.52531334628918303</v>
      </c>
      <c r="B742">
        <v>-8.3731822782929094E-2</v>
      </c>
      <c r="E742">
        <v>-2.1472882272031999</v>
      </c>
      <c r="F742">
        <v>0.843527647827508</v>
      </c>
      <c r="H742">
        <v>1.7756934955550101</v>
      </c>
      <c r="I742">
        <v>0.86211060026890596</v>
      </c>
    </row>
    <row r="743" spans="1:9" x14ac:dyDescent="0.3">
      <c r="A743">
        <v>0.73087401184663303</v>
      </c>
      <c r="B743">
        <v>1.2430658557802501</v>
      </c>
      <c r="E743">
        <v>-1.1740384012670101E-2</v>
      </c>
      <c r="F743">
        <v>0.34867204915898797</v>
      </c>
      <c r="H743">
        <v>1.84316185013133</v>
      </c>
      <c r="I743">
        <v>0.87326491803091399</v>
      </c>
    </row>
    <row r="744" spans="1:9" x14ac:dyDescent="0.3">
      <c r="A744">
        <v>2.4208588982461601</v>
      </c>
      <c r="B744">
        <v>-0.496679940073045</v>
      </c>
      <c r="E744">
        <v>-2.2929085109571399</v>
      </c>
      <c r="F744">
        <v>0.87727121996292401</v>
      </c>
      <c r="H744">
        <v>2.7943398402633202</v>
      </c>
      <c r="I744">
        <v>1.0305199988282301</v>
      </c>
    </row>
    <row r="745" spans="1:9" x14ac:dyDescent="0.3">
      <c r="A745">
        <v>-1.5902590678872199</v>
      </c>
      <c r="B745">
        <v>1.0791336569354</v>
      </c>
      <c r="E745">
        <v>2.2597589747438902</v>
      </c>
      <c r="F745">
        <v>-0.17768664546677601</v>
      </c>
      <c r="H745">
        <v>1.0187941819868001</v>
      </c>
      <c r="I745">
        <v>0.73697496430440301</v>
      </c>
    </row>
    <row r="746" spans="1:9" x14ac:dyDescent="0.3">
      <c r="A746">
        <v>-0.93788404249216595</v>
      </c>
      <c r="B746">
        <v>-0.263760703217988</v>
      </c>
      <c r="E746">
        <v>-3.2277090718459398</v>
      </c>
      <c r="F746">
        <v>1.0938860303823299</v>
      </c>
      <c r="H746">
        <v>5.1641939692781804</v>
      </c>
      <c r="I746">
        <v>1.4223200682183701</v>
      </c>
    </row>
    <row r="747" spans="1:9" x14ac:dyDescent="0.3">
      <c r="A747">
        <v>-1.0512380325705599</v>
      </c>
      <c r="B747">
        <v>2.0100279750124801</v>
      </c>
      <c r="E747">
        <v>0.41238930617687197</v>
      </c>
      <c r="F747">
        <v>0.25039143586293</v>
      </c>
      <c r="H747">
        <v>0.83858873236277898</v>
      </c>
      <c r="I747">
        <v>0.70718219908617996</v>
      </c>
    </row>
    <row r="748" spans="1:9" x14ac:dyDescent="0.3">
      <c r="A748">
        <v>-0.56031771891752402</v>
      </c>
      <c r="B748">
        <v>0.845207257554355</v>
      </c>
      <c r="E748">
        <v>-1.61932234431662</v>
      </c>
      <c r="F748">
        <v>0.72118579822414897</v>
      </c>
      <c r="H748">
        <v>2.0726604220797999</v>
      </c>
      <c r="I748">
        <v>0.91120715055630896</v>
      </c>
    </row>
    <row r="749" spans="1:9" x14ac:dyDescent="0.3">
      <c r="A749">
        <v>-2.6708152694520901</v>
      </c>
      <c r="B749">
        <v>1.9204395510894501</v>
      </c>
      <c r="E749">
        <v>-1.74031531766181</v>
      </c>
      <c r="F749">
        <v>0.749222655581542</v>
      </c>
      <c r="H749">
        <v>2.1231853455658301</v>
      </c>
      <c r="I749">
        <v>0.91956026743611796</v>
      </c>
    </row>
    <row r="750" spans="1:9" x14ac:dyDescent="0.3">
      <c r="A750">
        <v>0.46263778065718503</v>
      </c>
      <c r="B750">
        <v>2.1432184390948499</v>
      </c>
      <c r="E750">
        <v>0.53778511523112604</v>
      </c>
      <c r="F750">
        <v>0.22133434011209999</v>
      </c>
      <c r="H750">
        <v>2.3182959225647499</v>
      </c>
      <c r="I750">
        <v>0.95181724758987396</v>
      </c>
    </row>
    <row r="751" spans="1:9" x14ac:dyDescent="0.3">
      <c r="A751">
        <v>-1.03626197640141</v>
      </c>
      <c r="B751">
        <v>2.41624414213701</v>
      </c>
      <c r="E751">
        <v>-2.4648895611548398</v>
      </c>
      <c r="F751">
        <v>0.917123188546346</v>
      </c>
      <c r="H751">
        <v>3.1016686347103999</v>
      </c>
      <c r="I751">
        <v>1.0813296421373799</v>
      </c>
    </row>
    <row r="752" spans="1:9" x14ac:dyDescent="0.3">
      <c r="A752">
        <v>1.62857962722526</v>
      </c>
      <c r="B752">
        <v>0.25368262577540801</v>
      </c>
      <c r="E752">
        <v>-4.3414570984500198</v>
      </c>
      <c r="F752">
        <v>1.3519670882375501</v>
      </c>
      <c r="H752">
        <v>3.77462351290729</v>
      </c>
      <c r="I752">
        <v>1.1925870249213499</v>
      </c>
    </row>
    <row r="753" spans="1:9" x14ac:dyDescent="0.3">
      <c r="A753">
        <v>-2.6836053295533899</v>
      </c>
      <c r="B753">
        <v>2.19647406359972</v>
      </c>
      <c r="E753">
        <v>-2.3846419908375198</v>
      </c>
      <c r="F753">
        <v>0.89852797908864501</v>
      </c>
      <c r="H753">
        <v>2.7764839796735301</v>
      </c>
      <c r="I753">
        <v>1.0275679490237899</v>
      </c>
    </row>
    <row r="754" spans="1:9" x14ac:dyDescent="0.3">
      <c r="A754">
        <v>-2.9393857753325698</v>
      </c>
      <c r="B754">
        <v>2.9505471163648598</v>
      </c>
      <c r="E754">
        <v>-0.79155642751206201</v>
      </c>
      <c r="F754">
        <v>0.52937337893143399</v>
      </c>
      <c r="H754">
        <v>2.08245294171134</v>
      </c>
      <c r="I754">
        <v>0.912826115126393</v>
      </c>
    </row>
    <row r="755" spans="1:9" x14ac:dyDescent="0.3">
      <c r="A755">
        <v>-2.2260846873633802</v>
      </c>
      <c r="B755">
        <v>2.0820326688186901</v>
      </c>
      <c r="E755">
        <v>1.6179071393061</v>
      </c>
      <c r="F755">
        <v>-2.8954798837894001E-2</v>
      </c>
      <c r="H755">
        <v>1.1925066113031599</v>
      </c>
      <c r="I755">
        <v>0.76569426015759301</v>
      </c>
    </row>
    <row r="756" spans="1:9" x14ac:dyDescent="0.3">
      <c r="A756">
        <v>-2.34164684407562</v>
      </c>
      <c r="B756">
        <v>1.9354512353503699</v>
      </c>
      <c r="E756">
        <v>-0.861994016149494</v>
      </c>
      <c r="F756">
        <v>0.54569538979393295</v>
      </c>
      <c r="H756">
        <v>1.3786731499592499</v>
      </c>
      <c r="I756">
        <v>0.79647255231935399</v>
      </c>
    </row>
    <row r="757" spans="1:9" x14ac:dyDescent="0.3">
      <c r="A757">
        <v>-1.8783093634272201</v>
      </c>
      <c r="B757">
        <v>1.0336385865244799</v>
      </c>
      <c r="E757">
        <v>0.18550481161517701</v>
      </c>
      <c r="F757">
        <v>0.302965796462218</v>
      </c>
      <c r="H757">
        <v>2.5125705032994401</v>
      </c>
      <c r="I757">
        <v>0.98393601527294405</v>
      </c>
    </row>
    <row r="758" spans="1:9" x14ac:dyDescent="0.3">
      <c r="A758">
        <v>-1.7468693100938799</v>
      </c>
      <c r="B758">
        <v>1.4570190078180001</v>
      </c>
      <c r="E758">
        <v>-1.7374750192967701</v>
      </c>
      <c r="F758">
        <v>0.74856449306258299</v>
      </c>
      <c r="H758">
        <v>1.09461907569226</v>
      </c>
      <c r="I758">
        <v>0.74951084077526697</v>
      </c>
    </row>
    <row r="759" spans="1:9" x14ac:dyDescent="0.3">
      <c r="A759">
        <v>2.0126152226354401</v>
      </c>
      <c r="B759">
        <v>-0.47037810279405001</v>
      </c>
      <c r="E759">
        <v>-2.06757627613921</v>
      </c>
      <c r="F759">
        <v>0.82505655368153197</v>
      </c>
      <c r="H759">
        <v>1.43367247535287</v>
      </c>
      <c r="I759">
        <v>0.80556540712497404</v>
      </c>
    </row>
    <row r="760" spans="1:9" x14ac:dyDescent="0.3">
      <c r="A760">
        <v>-2.7428741495763802</v>
      </c>
      <c r="B760">
        <v>1.76078138450116</v>
      </c>
      <c r="E760">
        <v>-3.0382586248040901</v>
      </c>
      <c r="F760">
        <v>1.04998600037933</v>
      </c>
      <c r="H760">
        <v>3.6501625734678802</v>
      </c>
      <c r="I760">
        <v>1.1720103134218101</v>
      </c>
    </row>
    <row r="761" spans="1:9" x14ac:dyDescent="0.3">
      <c r="A761">
        <v>-2.14725096673574</v>
      </c>
      <c r="B761">
        <v>1.0727772391478001</v>
      </c>
      <c r="E761">
        <v>-2.3076377760722599</v>
      </c>
      <c r="F761">
        <v>0.88068432977909195</v>
      </c>
      <c r="H761">
        <v>1.7192555667327301</v>
      </c>
      <c r="I761">
        <v>0.85277990596241704</v>
      </c>
    </row>
    <row r="762" spans="1:9" x14ac:dyDescent="0.3">
      <c r="A762">
        <v>-2.06702627732064</v>
      </c>
      <c r="B762">
        <v>2.29814807260091</v>
      </c>
      <c r="E762">
        <v>-1.8847302887222599</v>
      </c>
      <c r="F762">
        <v>0.78268692901783399</v>
      </c>
      <c r="H762">
        <v>1.8951958927479999</v>
      </c>
      <c r="I762">
        <v>0.88186753253712202</v>
      </c>
    </row>
    <row r="763" spans="1:9" x14ac:dyDescent="0.3">
      <c r="A763">
        <v>-2.5178785569181499</v>
      </c>
      <c r="B763">
        <v>1.94209397749206</v>
      </c>
      <c r="E763">
        <v>-2.24650778514378</v>
      </c>
      <c r="F763">
        <v>0.86651910358012496</v>
      </c>
      <c r="H763">
        <v>3.6927448052920702</v>
      </c>
      <c r="I763">
        <v>1.17905029161255</v>
      </c>
    </row>
    <row r="764" spans="1:9" x14ac:dyDescent="0.3">
      <c r="A764">
        <v>-1.7956113163508001</v>
      </c>
      <c r="B764">
        <v>1.55154334154777</v>
      </c>
      <c r="E764">
        <v>-2.40392109824738</v>
      </c>
      <c r="F764">
        <v>0.90299539210845703</v>
      </c>
      <c r="H764">
        <v>1.98168913577052</v>
      </c>
      <c r="I764">
        <v>0.89616717157528103</v>
      </c>
    </row>
    <row r="765" spans="1:9" x14ac:dyDescent="0.3">
      <c r="A765">
        <v>-1.8911089571190101</v>
      </c>
      <c r="B765">
        <v>2.49108621705714</v>
      </c>
      <c r="E765">
        <v>-2.6234196669260199</v>
      </c>
      <c r="F765">
        <v>0.95385826364594195</v>
      </c>
      <c r="H765">
        <v>3.3502564424422001</v>
      </c>
      <c r="I765">
        <v>1.1224278342692899</v>
      </c>
    </row>
    <row r="766" spans="1:9" x14ac:dyDescent="0.3">
      <c r="A766">
        <v>-1.74989045283677</v>
      </c>
      <c r="B766">
        <v>2.1587030171663999</v>
      </c>
      <c r="E766">
        <v>-3.2267424479364002</v>
      </c>
      <c r="F766">
        <v>1.09366204136941</v>
      </c>
      <c r="H766">
        <v>2.5499507158224102</v>
      </c>
      <c r="I766">
        <v>0.99011596098395005</v>
      </c>
    </row>
    <row r="767" spans="1:9" x14ac:dyDescent="0.3">
      <c r="A767">
        <v>-2.0916886263611101</v>
      </c>
      <c r="B767">
        <v>0.72759963889396195</v>
      </c>
      <c r="E767">
        <v>-1.6528993465720501</v>
      </c>
      <c r="F767">
        <v>0.72896636263790804</v>
      </c>
      <c r="H767">
        <v>1.69522418155273</v>
      </c>
      <c r="I767">
        <v>0.84880687729968796</v>
      </c>
    </row>
    <row r="768" spans="1:9" x14ac:dyDescent="0.3">
      <c r="A768">
        <v>5.0141225222919902E-2</v>
      </c>
      <c r="B768">
        <v>0.625603218623903</v>
      </c>
      <c r="E768">
        <v>-1.0279678813261499</v>
      </c>
      <c r="F768">
        <v>0.58415535531388796</v>
      </c>
      <c r="H768">
        <v>1.68885004522739</v>
      </c>
      <c r="I768">
        <v>0.847753062626458</v>
      </c>
    </row>
    <row r="769" spans="1:9" x14ac:dyDescent="0.3">
      <c r="A769">
        <v>-1.31455286000591</v>
      </c>
      <c r="B769">
        <v>1.5787357576588701</v>
      </c>
      <c r="E769">
        <v>-2.0959001369628298</v>
      </c>
      <c r="F769">
        <v>0.83161984429062297</v>
      </c>
      <c r="H769">
        <v>1.6042247602955999</v>
      </c>
      <c r="I769">
        <v>0.83376224686168399</v>
      </c>
    </row>
    <row r="770" spans="1:9" x14ac:dyDescent="0.3">
      <c r="A770">
        <v>-2.1807105928004602</v>
      </c>
      <c r="B770">
        <v>1.8894991834125601</v>
      </c>
      <c r="E770">
        <v>-3.1810462344184498</v>
      </c>
      <c r="F770">
        <v>1.08307317670435</v>
      </c>
      <c r="H770">
        <v>2.52489272745385</v>
      </c>
      <c r="I770">
        <v>0.985973207444238</v>
      </c>
    </row>
    <row r="771" spans="1:9" x14ac:dyDescent="0.3">
      <c r="A771">
        <v>-1.69323635373464</v>
      </c>
      <c r="B771">
        <v>2.08018405772683</v>
      </c>
      <c r="E771">
        <v>-2.2217595603158902</v>
      </c>
      <c r="F771">
        <v>0.86078437014755904</v>
      </c>
      <c r="H771">
        <v>2.0276691997056702</v>
      </c>
      <c r="I771">
        <v>0.90376890200239501</v>
      </c>
    </row>
    <row r="772" spans="1:9" x14ac:dyDescent="0.3">
      <c r="A772">
        <v>-1.76761090356616</v>
      </c>
      <c r="B772">
        <v>1.2142535338037601</v>
      </c>
      <c r="E772">
        <v>-1.88316409358232</v>
      </c>
      <c r="F772">
        <v>0.78232400554783299</v>
      </c>
      <c r="H772">
        <v>1.8497693892673299</v>
      </c>
      <c r="I772">
        <v>0.874357320411419</v>
      </c>
    </row>
    <row r="773" spans="1:9" x14ac:dyDescent="0.3">
      <c r="A773">
        <v>-3.3778291879040099</v>
      </c>
      <c r="B773">
        <v>2.4544146670237801</v>
      </c>
      <c r="E773">
        <v>-2.7217255157404301</v>
      </c>
      <c r="F773">
        <v>0.97663799195911905</v>
      </c>
      <c r="H773">
        <v>3.24674903780716</v>
      </c>
      <c r="I773">
        <v>1.10531530070788</v>
      </c>
    </row>
    <row r="774" spans="1:9" x14ac:dyDescent="0.3">
      <c r="A774">
        <v>-1.6285602576110401</v>
      </c>
      <c r="B774">
        <v>0.82318329741961205</v>
      </c>
      <c r="E774">
        <v>-3.38704849620418</v>
      </c>
      <c r="F774">
        <v>1.13080864323023</v>
      </c>
      <c r="H774">
        <v>2.7574016789327098</v>
      </c>
      <c r="I774">
        <v>1.02441313596469</v>
      </c>
    </row>
    <row r="775" spans="1:9" x14ac:dyDescent="0.3">
      <c r="A775">
        <v>-1.65529174706124</v>
      </c>
      <c r="B775">
        <v>1.80025343745735</v>
      </c>
      <c r="E775">
        <v>-2.94444530625726</v>
      </c>
      <c r="F775">
        <v>1.02824729475369</v>
      </c>
      <c r="H775">
        <v>3.3548458992258601</v>
      </c>
      <c r="I775">
        <v>1.1231865938335499</v>
      </c>
    </row>
    <row r="776" spans="1:9" x14ac:dyDescent="0.3">
      <c r="A776">
        <v>-2.06692952973121</v>
      </c>
      <c r="B776">
        <v>0.74156427547568204</v>
      </c>
      <c r="E776">
        <v>-1.8978615209549401</v>
      </c>
      <c r="F776">
        <v>0.785729737826112</v>
      </c>
      <c r="H776">
        <v>0.65168742680727598</v>
      </c>
      <c r="I776">
        <v>0.67628243036657698</v>
      </c>
    </row>
    <row r="777" spans="1:9" x14ac:dyDescent="0.3">
      <c r="A777">
        <v>-0.93757207142545396</v>
      </c>
      <c r="B777">
        <v>2.2284471341074599</v>
      </c>
      <c r="E777">
        <v>-0.93195780484899104</v>
      </c>
      <c r="F777">
        <v>0.56190761030325298</v>
      </c>
      <c r="H777">
        <v>2.6455145647965798E-2</v>
      </c>
      <c r="I777">
        <v>0.572914865188628</v>
      </c>
    </row>
    <row r="778" spans="1:9" x14ac:dyDescent="0.3">
      <c r="A778">
        <v>-1.8473900185730201</v>
      </c>
      <c r="B778">
        <v>1.4676701327097399</v>
      </c>
      <c r="E778">
        <v>-1.6413540902107999</v>
      </c>
      <c r="F778">
        <v>0.726291060950499</v>
      </c>
      <c r="H778">
        <v>0.68153785170719505</v>
      </c>
      <c r="I778">
        <v>0.68121750143442195</v>
      </c>
    </row>
    <row r="779" spans="1:9" x14ac:dyDescent="0.3">
      <c r="A779">
        <v>0.207817312714</v>
      </c>
      <c r="B779">
        <v>1.24790754608196</v>
      </c>
      <c r="E779">
        <v>-1.6265695628829</v>
      </c>
      <c r="F779">
        <v>0.722865145607413</v>
      </c>
      <c r="H779">
        <v>1.9977611570109901</v>
      </c>
      <c r="I779">
        <v>0.898824305176948</v>
      </c>
    </row>
    <row r="780" spans="1:9" x14ac:dyDescent="0.3">
      <c r="A780">
        <v>-2.4440680671606101</v>
      </c>
      <c r="B780">
        <v>1.4966598879602699</v>
      </c>
      <c r="E780">
        <v>-1.14668245923784</v>
      </c>
      <c r="F780">
        <v>0.61166425599737895</v>
      </c>
      <c r="H780">
        <v>-0.13639807634852</v>
      </c>
      <c r="I780">
        <v>0.54599088581899602</v>
      </c>
    </row>
    <row r="781" spans="1:9" x14ac:dyDescent="0.3">
      <c r="A781">
        <v>-2.4332028247993698</v>
      </c>
      <c r="B781">
        <v>1.62462997935294</v>
      </c>
      <c r="E781">
        <v>-0.57558117223785799</v>
      </c>
      <c r="F781">
        <v>0.47932694022153</v>
      </c>
      <c r="H781">
        <v>1.34147439998288</v>
      </c>
      <c r="I781">
        <v>0.79032260720521097</v>
      </c>
    </row>
    <row r="782" spans="1:9" x14ac:dyDescent="0.3">
      <c r="A782">
        <v>-2.6921204400058598</v>
      </c>
      <c r="B782">
        <v>2.6861560081823699</v>
      </c>
      <c r="E782">
        <v>-0.69704049044680605</v>
      </c>
      <c r="F782">
        <v>0.50747186041978798</v>
      </c>
      <c r="H782">
        <v>2.0124014613192598</v>
      </c>
      <c r="I782">
        <v>0.90124473779921099</v>
      </c>
    </row>
    <row r="783" spans="1:9" x14ac:dyDescent="0.3">
      <c r="A783">
        <v>-2.9660700490112002</v>
      </c>
      <c r="B783">
        <v>3.21222340534458</v>
      </c>
      <c r="E783">
        <v>-1.96577545060732</v>
      </c>
      <c r="F783">
        <v>0.80146695880349395</v>
      </c>
      <c r="H783">
        <v>1.6005492428838599</v>
      </c>
      <c r="I783">
        <v>0.83315458584182001</v>
      </c>
    </row>
    <row r="784" spans="1:9" x14ac:dyDescent="0.3">
      <c r="A784">
        <v>-1.9027645928046499</v>
      </c>
      <c r="B784">
        <v>2.0086507890721501</v>
      </c>
      <c r="E784">
        <v>-1.69952258489134</v>
      </c>
      <c r="F784">
        <v>0.73977004029089299</v>
      </c>
      <c r="H784">
        <v>2.0065034757482101</v>
      </c>
      <c r="I784">
        <v>0.90026964354015604</v>
      </c>
    </row>
    <row r="785" spans="1:9" x14ac:dyDescent="0.3">
      <c r="A785">
        <v>-2.5102841007902001</v>
      </c>
      <c r="B785">
        <v>2.1795951607315698</v>
      </c>
      <c r="E785">
        <v>-1.9099167641072701</v>
      </c>
      <c r="F785">
        <v>0.78852321519364799</v>
      </c>
      <c r="H785">
        <v>1.2167965782119701</v>
      </c>
      <c r="I785">
        <v>0.76971003927405202</v>
      </c>
    </row>
    <row r="786" spans="1:9" x14ac:dyDescent="0.3">
      <c r="A786">
        <v>-2.7100054103786002</v>
      </c>
      <c r="B786">
        <v>1.8585551595285701</v>
      </c>
      <c r="E786">
        <v>-0.85751177242995702</v>
      </c>
      <c r="F786">
        <v>0.54465675073638098</v>
      </c>
      <c r="H786">
        <v>0.40246740736768299</v>
      </c>
      <c r="I786">
        <v>0.63507971678418595</v>
      </c>
    </row>
    <row r="787" spans="1:9" x14ac:dyDescent="0.3">
      <c r="A787">
        <v>-0.28591639868524099</v>
      </c>
      <c r="B787">
        <v>0.78416277568770298</v>
      </c>
      <c r="E787">
        <v>-1.09005789929536</v>
      </c>
      <c r="F787">
        <v>0.59854304187940699</v>
      </c>
      <c r="H787">
        <v>0.460085347368622</v>
      </c>
      <c r="I787">
        <v>0.644605498398378</v>
      </c>
    </row>
    <row r="788" spans="1:9" x14ac:dyDescent="0.3">
      <c r="A788">
        <v>-2.2595358299163402</v>
      </c>
      <c r="B788">
        <v>1.8866346869676001</v>
      </c>
      <c r="E788">
        <v>-1.54376652704617</v>
      </c>
      <c r="F788">
        <v>0.70367777595835002</v>
      </c>
      <c r="H788">
        <v>0.69988806812133297</v>
      </c>
      <c r="I788">
        <v>0.68425128143647296</v>
      </c>
    </row>
    <row r="789" spans="1:9" x14ac:dyDescent="0.3">
      <c r="A789">
        <v>-2.31765351864451</v>
      </c>
      <c r="B789">
        <v>1.8323690937116099</v>
      </c>
      <c r="E789">
        <v>-1.9290033004024001</v>
      </c>
      <c r="F789">
        <v>0.79294600505291002</v>
      </c>
      <c r="H789">
        <v>0.63806446754972601</v>
      </c>
      <c r="I789">
        <v>0.67403019200428305</v>
      </c>
    </row>
    <row r="790" spans="1:9" x14ac:dyDescent="0.3">
      <c r="A790">
        <v>-3.0261353598610401</v>
      </c>
      <c r="B790">
        <v>3.4286055483712801</v>
      </c>
      <c r="E790">
        <v>-1.1903860660932</v>
      </c>
      <c r="F790">
        <v>0.62179138782603205</v>
      </c>
      <c r="H790">
        <v>0.79111287507095995</v>
      </c>
      <c r="I790">
        <v>0.69933317413837703</v>
      </c>
    </row>
    <row r="791" spans="1:9" x14ac:dyDescent="0.3">
      <c r="A791">
        <v>-1.1347979729578499</v>
      </c>
      <c r="B791">
        <v>2.0743662923565598</v>
      </c>
      <c r="E791">
        <v>-1.4257696836546301</v>
      </c>
      <c r="F791">
        <v>0.67633519088646599</v>
      </c>
      <c r="H791">
        <v>1.76678989510533</v>
      </c>
      <c r="I791">
        <v>0.86063859773874996</v>
      </c>
    </row>
    <row r="792" spans="1:9" x14ac:dyDescent="0.3">
      <c r="A792">
        <v>-2.86680464548638</v>
      </c>
      <c r="B792">
        <v>1.61257090257178</v>
      </c>
      <c r="E792">
        <v>-2.0574492709774699</v>
      </c>
      <c r="F792">
        <v>0.82270989344724599</v>
      </c>
      <c r="H792">
        <v>1.8952639742137001</v>
      </c>
      <c r="I792">
        <v>0.88187878821849996</v>
      </c>
    </row>
    <row r="793" spans="1:9" x14ac:dyDescent="0.3">
      <c r="A793">
        <v>-1.13775403627806</v>
      </c>
      <c r="B793">
        <v>0.56744291967568405</v>
      </c>
      <c r="E793">
        <v>-1.0304752466384299</v>
      </c>
      <c r="F793">
        <v>0.58473636957992203</v>
      </c>
      <c r="H793">
        <v>1.7297599997492901</v>
      </c>
      <c r="I793">
        <v>0.85451656879512194</v>
      </c>
    </row>
    <row r="794" spans="1:9" x14ac:dyDescent="0.3">
      <c r="A794">
        <v>-2.7724615599220601</v>
      </c>
      <c r="B794">
        <v>2.03212296629586</v>
      </c>
      <c r="E794">
        <v>-2.3580735644188899</v>
      </c>
      <c r="F794">
        <v>0.89237146304383097</v>
      </c>
      <c r="H794">
        <v>2.3530165778811098</v>
      </c>
      <c r="I794">
        <v>0.95755749758909003</v>
      </c>
    </row>
    <row r="795" spans="1:9" x14ac:dyDescent="0.3">
      <c r="A795">
        <v>-1.6854550034217499</v>
      </c>
      <c r="B795">
        <v>0.75504886892606604</v>
      </c>
      <c r="E795">
        <v>-1.35074438556654</v>
      </c>
      <c r="F795">
        <v>0.65895010212854099</v>
      </c>
      <c r="H795">
        <v>0.86950555249903605</v>
      </c>
      <c r="I795">
        <v>0.712293573717387</v>
      </c>
    </row>
    <row r="796" spans="1:9" x14ac:dyDescent="0.3">
      <c r="A796">
        <v>0.48294167435647101</v>
      </c>
      <c r="B796">
        <v>-7.5179667210349493E-2</v>
      </c>
      <c r="E796">
        <v>-2.3751829098438901</v>
      </c>
      <c r="F796">
        <v>0.89633609226069</v>
      </c>
      <c r="H796">
        <v>1.3167177102044301</v>
      </c>
      <c r="I796">
        <v>0.78622966635526204</v>
      </c>
    </row>
    <row r="797" spans="1:9" x14ac:dyDescent="0.3">
      <c r="A797">
        <v>-1.17419186992758</v>
      </c>
      <c r="B797">
        <v>2.1232546756490001</v>
      </c>
      <c r="E797">
        <v>-1.4176547801047801</v>
      </c>
      <c r="F797">
        <v>0.67445478091714595</v>
      </c>
      <c r="H797">
        <v>3.40597585895088</v>
      </c>
      <c r="I797">
        <v>1.13163973933433</v>
      </c>
    </row>
    <row r="798" spans="1:9" x14ac:dyDescent="0.3">
      <c r="A798">
        <v>-2.1730612041669701</v>
      </c>
      <c r="B798">
        <v>1.7749515487212899</v>
      </c>
      <c r="E798">
        <v>-1.5107544599683</v>
      </c>
      <c r="F798">
        <v>0.69602812003086001</v>
      </c>
      <c r="H798">
        <v>1.8095363945926</v>
      </c>
      <c r="I798">
        <v>0.86770573375368298</v>
      </c>
    </row>
    <row r="799" spans="1:9" x14ac:dyDescent="0.3">
      <c r="A799">
        <v>-0.24701707645009699</v>
      </c>
      <c r="B799">
        <v>1.5839440282066499</v>
      </c>
      <c r="E799">
        <v>-0.73935380620476099</v>
      </c>
      <c r="F799">
        <v>0.51727682979465806</v>
      </c>
      <c r="H799">
        <v>2.4193638650949798</v>
      </c>
      <c r="I799">
        <v>0.96852647302769501</v>
      </c>
    </row>
    <row r="800" spans="1:9" x14ac:dyDescent="0.3">
      <c r="A800">
        <v>-2.1939022238253001</v>
      </c>
      <c r="B800">
        <v>1.11654872361805</v>
      </c>
      <c r="E800">
        <v>-1.5144581617153701</v>
      </c>
      <c r="F800">
        <v>0.69688635299022905</v>
      </c>
      <c r="H800">
        <v>3.9217457091310099</v>
      </c>
      <c r="I800">
        <v>1.21691024633128</v>
      </c>
    </row>
    <row r="801" spans="1:9" x14ac:dyDescent="0.3">
      <c r="A801">
        <v>-1.38443281651129</v>
      </c>
      <c r="B801">
        <v>1.1004461601558999</v>
      </c>
      <c r="E801">
        <v>-1.7626658728506801</v>
      </c>
      <c r="F801">
        <v>0.75440179376092198</v>
      </c>
      <c r="H801">
        <v>1.8824824097214501</v>
      </c>
      <c r="I801">
        <v>0.87976565484304503</v>
      </c>
    </row>
    <row r="802" spans="1:9" x14ac:dyDescent="0.3">
      <c r="A802">
        <v>-2.7713286117215499</v>
      </c>
      <c r="B802">
        <v>2.2128371876959099</v>
      </c>
      <c r="E802">
        <v>-1.94552197604829</v>
      </c>
      <c r="F802">
        <v>0.79677376248387799</v>
      </c>
      <c r="H802">
        <v>3.8924351916886102</v>
      </c>
      <c r="I802">
        <v>1.21206443636045</v>
      </c>
    </row>
    <row r="803" spans="1:9" x14ac:dyDescent="0.3">
      <c r="A803">
        <v>-1.6006286939877801</v>
      </c>
      <c r="B803">
        <v>1.4208310453992301</v>
      </c>
      <c r="E803">
        <v>-2.7285410311996299</v>
      </c>
      <c r="F803">
        <v>0.97821730379404204</v>
      </c>
      <c r="H803">
        <v>3.51768077007935</v>
      </c>
      <c r="I803">
        <v>1.15010753927</v>
      </c>
    </row>
    <row r="804" spans="1:9" x14ac:dyDescent="0.3">
      <c r="A804">
        <v>-1.7477817512482501</v>
      </c>
      <c r="B804">
        <v>1.5095208492121599</v>
      </c>
      <c r="E804">
        <v>-1.1789462212639199</v>
      </c>
      <c r="F804">
        <v>0.61914051241730705</v>
      </c>
      <c r="H804">
        <v>1.27477122626265</v>
      </c>
      <c r="I804">
        <v>0.77929479423893599</v>
      </c>
    </row>
    <row r="805" spans="1:9" x14ac:dyDescent="0.3">
      <c r="A805">
        <v>-0.62772772673135702</v>
      </c>
      <c r="B805">
        <v>1.6802104243610101</v>
      </c>
      <c r="E805">
        <v>-0.63461386317230495</v>
      </c>
      <c r="F805">
        <v>0.49300617372900102</v>
      </c>
      <c r="H805">
        <v>1.35942216178605</v>
      </c>
      <c r="I805">
        <v>0.79328985073036595</v>
      </c>
    </row>
    <row r="806" spans="1:9" x14ac:dyDescent="0.3">
      <c r="A806">
        <v>-1.2178106263470201</v>
      </c>
      <c r="B806">
        <v>2.4380215799806599</v>
      </c>
      <c r="E806">
        <v>-1.97881945743271</v>
      </c>
      <c r="F806">
        <v>0.80448955547684697</v>
      </c>
      <c r="H806">
        <v>1.7288428904079001</v>
      </c>
      <c r="I806">
        <v>0.85436494617025405</v>
      </c>
    </row>
    <row r="807" spans="1:9" x14ac:dyDescent="0.3">
      <c r="A807">
        <v>-1.4939459854112001</v>
      </c>
      <c r="B807">
        <v>2.5321920394728199</v>
      </c>
      <c r="E807">
        <v>-2.64149870181885</v>
      </c>
      <c r="F807">
        <v>0.95804759223615199</v>
      </c>
      <c r="H807">
        <v>2.5051639065670801</v>
      </c>
      <c r="I807">
        <v>0.98271150736836199</v>
      </c>
    </row>
    <row r="808" spans="1:9" x14ac:dyDescent="0.3">
      <c r="A808">
        <v>-1.52858257276389</v>
      </c>
      <c r="B808">
        <v>2.5799650465169299</v>
      </c>
      <c r="E808">
        <v>-2.0528637503032399</v>
      </c>
      <c r="F808">
        <v>0.82164732274170604</v>
      </c>
      <c r="H808">
        <v>2.0442993547838202</v>
      </c>
      <c r="I808">
        <v>0.90651831000764604</v>
      </c>
    </row>
    <row r="809" spans="1:9" x14ac:dyDescent="0.3">
      <c r="A809">
        <v>-1.4654030275801</v>
      </c>
      <c r="B809">
        <v>2.77958091068448</v>
      </c>
      <c r="E809">
        <v>-1.5410174847440301</v>
      </c>
      <c r="F809">
        <v>0.703040759570013</v>
      </c>
      <c r="H809">
        <v>3.2225508033191699</v>
      </c>
      <c r="I809">
        <v>1.1013146874062301</v>
      </c>
    </row>
    <row r="810" spans="1:9" x14ac:dyDescent="0.3">
      <c r="A810">
        <v>-2.8844149034915101</v>
      </c>
      <c r="B810">
        <v>2.39839352408169</v>
      </c>
      <c r="E810">
        <v>-1.4675100616404599</v>
      </c>
      <c r="F810">
        <v>0.68600739738967997</v>
      </c>
      <c r="H810">
        <v>2.9715670429521599</v>
      </c>
      <c r="I810">
        <v>1.05982038042605</v>
      </c>
    </row>
    <row r="811" spans="1:9" x14ac:dyDescent="0.3">
      <c r="A811">
        <v>-0.99020507423589099</v>
      </c>
      <c r="B811">
        <v>2.4736391012643302</v>
      </c>
      <c r="E811">
        <v>-1.2132486821092401</v>
      </c>
      <c r="F811">
        <v>0.62708918228744703</v>
      </c>
      <c r="H811">
        <v>3.05061752125633</v>
      </c>
      <c r="I811">
        <v>1.07288953202728</v>
      </c>
    </row>
    <row r="812" spans="1:9" x14ac:dyDescent="0.3">
      <c r="A812">
        <v>-1.4703771562292101</v>
      </c>
      <c r="B812">
        <v>2.2397125786633998</v>
      </c>
      <c r="E812">
        <v>-3.51531869279113</v>
      </c>
      <c r="F812">
        <v>1.1605318007449501</v>
      </c>
      <c r="H812">
        <v>3.3419201864077102</v>
      </c>
      <c r="I812">
        <v>1.12104962889674</v>
      </c>
    </row>
    <row r="813" spans="1:9" x14ac:dyDescent="0.3">
      <c r="A813">
        <v>-0.95888667221502399</v>
      </c>
      <c r="B813">
        <v>0.96743375726987901</v>
      </c>
      <c r="E813">
        <v>-2.8593782932526501</v>
      </c>
      <c r="F813">
        <v>1.0085353094748</v>
      </c>
      <c r="H813">
        <v>1.62493169816577</v>
      </c>
      <c r="I813">
        <v>0.83718565575215598</v>
      </c>
    </row>
    <row r="814" spans="1:9" x14ac:dyDescent="0.3">
      <c r="A814">
        <v>-2.7590197730545301</v>
      </c>
      <c r="B814">
        <v>2.30648409118049</v>
      </c>
      <c r="E814">
        <v>-2.8179138002960902</v>
      </c>
      <c r="F814">
        <v>0.99892703188415</v>
      </c>
      <c r="H814">
        <v>2.1484208293195799</v>
      </c>
      <c r="I814">
        <v>0.92373236569514605</v>
      </c>
    </row>
    <row r="815" spans="1:9" x14ac:dyDescent="0.3">
      <c r="A815">
        <v>-1.5513769787790801</v>
      </c>
      <c r="B815">
        <v>2.2942778863903901</v>
      </c>
      <c r="E815">
        <v>-3.3838659084587501</v>
      </c>
      <c r="F815">
        <v>1.13007116438184</v>
      </c>
      <c r="H815">
        <v>4.0138387404301401</v>
      </c>
      <c r="I815">
        <v>1.23213567966559</v>
      </c>
    </row>
    <row r="816" spans="1:9" x14ac:dyDescent="0.3">
      <c r="A816">
        <v>-2.0224385196661401</v>
      </c>
      <c r="B816">
        <v>2.85366922480938</v>
      </c>
      <c r="E816">
        <v>-2.0028594500062198</v>
      </c>
      <c r="F816">
        <v>0.81006017519154205</v>
      </c>
      <c r="H816">
        <v>2.8850200903996899</v>
      </c>
      <c r="I816">
        <v>1.04551186177066</v>
      </c>
    </row>
    <row r="817" spans="1:9" x14ac:dyDescent="0.3">
      <c r="A817">
        <v>-2.6700424637402498</v>
      </c>
      <c r="B817">
        <v>2.2855031798632899</v>
      </c>
      <c r="E817">
        <v>-2.2992705981669102</v>
      </c>
      <c r="F817">
        <v>0.87874546203388304</v>
      </c>
      <c r="H817">
        <v>2.7373661780898901</v>
      </c>
      <c r="I817">
        <v>1.02110073351579</v>
      </c>
    </row>
    <row r="818" spans="1:9" x14ac:dyDescent="0.3">
      <c r="A818">
        <v>-1.3016852759431099</v>
      </c>
      <c r="B818">
        <v>1.3748375039213101</v>
      </c>
      <c r="E818">
        <v>-2.8308621836629402</v>
      </c>
      <c r="F818">
        <v>1.0019274704007699</v>
      </c>
      <c r="H818">
        <v>4.0296703024145701</v>
      </c>
      <c r="I818">
        <v>1.2347530589414299</v>
      </c>
    </row>
    <row r="819" spans="1:9" x14ac:dyDescent="0.3">
      <c r="A819">
        <v>-1.1875694767687299</v>
      </c>
      <c r="B819">
        <v>2.96661522635012</v>
      </c>
      <c r="E819">
        <v>-2.8213516190780901</v>
      </c>
      <c r="F819">
        <v>0.999723653639503</v>
      </c>
      <c r="H819">
        <v>3.2124012559307298</v>
      </c>
      <c r="I819">
        <v>1.09963669662934</v>
      </c>
    </row>
    <row r="820" spans="1:9" x14ac:dyDescent="0.3">
      <c r="A820">
        <v>-2.1371555735764498</v>
      </c>
      <c r="B820">
        <v>1.4266521444186799</v>
      </c>
      <c r="E820">
        <v>-3.30972671713943</v>
      </c>
      <c r="F820">
        <v>1.1128914069617</v>
      </c>
      <c r="H820">
        <v>3.87250442572513</v>
      </c>
      <c r="I820">
        <v>1.2087693493794101</v>
      </c>
    </row>
    <row r="821" spans="1:9" x14ac:dyDescent="0.3">
      <c r="A821">
        <v>-1.3577119760063101</v>
      </c>
      <c r="B821">
        <v>1.6581665441676401</v>
      </c>
      <c r="E821">
        <v>-3.6626632989041301</v>
      </c>
      <c r="F821">
        <v>1.19467493806736</v>
      </c>
      <c r="H821">
        <v>3.7622683698395001</v>
      </c>
      <c r="I821">
        <v>1.19054439037603</v>
      </c>
    </row>
    <row r="822" spans="1:9" x14ac:dyDescent="0.3">
      <c r="A822">
        <v>-1.62720768469097</v>
      </c>
      <c r="B822">
        <v>2.3972256146371702</v>
      </c>
      <c r="E822">
        <v>-2.2415575444052802</v>
      </c>
      <c r="F822">
        <v>0.86537201883931003</v>
      </c>
      <c r="H822">
        <v>3.20996829159763</v>
      </c>
      <c r="I822">
        <v>1.0992344627606501</v>
      </c>
    </row>
    <row r="823" spans="1:9" x14ac:dyDescent="0.3">
      <c r="A823">
        <v>-1.48387048368036</v>
      </c>
      <c r="B823">
        <v>1.64790829475261</v>
      </c>
      <c r="E823">
        <v>-2.9336742270497398</v>
      </c>
      <c r="F823">
        <v>1.02575138773548</v>
      </c>
      <c r="H823">
        <v>2.5163652395798701</v>
      </c>
      <c r="I823">
        <v>0.98456338635025398</v>
      </c>
    </row>
    <row r="824" spans="1:9" x14ac:dyDescent="0.3">
      <c r="A824">
        <v>-1.9137050653288901</v>
      </c>
      <c r="B824">
        <v>2.4832112234428099</v>
      </c>
      <c r="E824">
        <v>-3.3554621915139</v>
      </c>
      <c r="F824">
        <v>1.1234893692710599</v>
      </c>
      <c r="H824">
        <v>3.5595717743346502</v>
      </c>
      <c r="I824">
        <v>1.15703323911502</v>
      </c>
    </row>
    <row r="825" spans="1:9" x14ac:dyDescent="0.3">
      <c r="A825">
        <v>-1.50385824653184</v>
      </c>
      <c r="B825">
        <v>1.0222193793138601</v>
      </c>
      <c r="E825">
        <v>-3.3128858504621799</v>
      </c>
      <c r="F825">
        <v>1.1136234508803999</v>
      </c>
      <c r="H825">
        <v>2.7874303495642301</v>
      </c>
      <c r="I825">
        <v>1.02937767580412</v>
      </c>
    </row>
    <row r="826" spans="1:9" x14ac:dyDescent="0.3">
      <c r="A826">
        <v>-2.7492632161705899</v>
      </c>
      <c r="B826">
        <v>2.1977410767282701</v>
      </c>
      <c r="E826">
        <v>-2.92987290917754</v>
      </c>
      <c r="F826">
        <v>1.0248705348726601</v>
      </c>
      <c r="H826">
        <v>3.07244692960768</v>
      </c>
      <c r="I826">
        <v>1.07649851521409</v>
      </c>
    </row>
    <row r="827" spans="1:9" x14ac:dyDescent="0.3">
      <c r="A827">
        <v>-1.8449209045350701</v>
      </c>
      <c r="B827">
        <v>1.8939716422039301</v>
      </c>
      <c r="E827">
        <v>-2.8552282324398899</v>
      </c>
      <c r="F827">
        <v>1.00757364484408</v>
      </c>
      <c r="H827">
        <v>3.44866969636618</v>
      </c>
      <c r="I827">
        <v>1.1386981689047599</v>
      </c>
    </row>
    <row r="828" spans="1:9" x14ac:dyDescent="0.3">
      <c r="A828">
        <v>-2.3775278310104899</v>
      </c>
      <c r="B828">
        <v>2.1303599319921802</v>
      </c>
      <c r="E828">
        <v>-3.1858218670120002</v>
      </c>
      <c r="F828">
        <v>1.0841798007182399</v>
      </c>
      <c r="H828">
        <v>3.6194389088012899</v>
      </c>
      <c r="I828">
        <v>1.1669308725393901</v>
      </c>
    </row>
    <row r="829" spans="1:9" x14ac:dyDescent="0.3">
      <c r="A829">
        <v>0.94748821131001904</v>
      </c>
      <c r="B829">
        <v>0.97252751481524102</v>
      </c>
      <c r="E829">
        <v>-2.9446736526384898</v>
      </c>
      <c r="F829">
        <v>1.02830020786709</v>
      </c>
      <c r="H829">
        <v>3.6781823021720199</v>
      </c>
      <c r="I829">
        <v>1.1766427216009301</v>
      </c>
    </row>
    <row r="830" spans="1:9" x14ac:dyDescent="0.3">
      <c r="A830">
        <v>-0.81688816657174101</v>
      </c>
      <c r="B830">
        <v>1.8294744882531599</v>
      </c>
      <c r="E830">
        <v>-2.67520683224362</v>
      </c>
      <c r="F830">
        <v>0.96585854206550503</v>
      </c>
      <c r="H830">
        <v>2.06346453262038</v>
      </c>
      <c r="I830">
        <v>0.909686824860229</v>
      </c>
    </row>
    <row r="831" spans="1:9" x14ac:dyDescent="0.3">
      <c r="A831">
        <v>2.58603813342495</v>
      </c>
      <c r="B831">
        <v>1.6318769529184201</v>
      </c>
      <c r="E831">
        <v>-2.50274514433934</v>
      </c>
      <c r="F831">
        <v>0.92589519866049397</v>
      </c>
      <c r="H831">
        <v>1.2800210950972599</v>
      </c>
      <c r="I831">
        <v>0.78016273752224097</v>
      </c>
    </row>
    <row r="832" spans="1:9" x14ac:dyDescent="0.3">
      <c r="A832">
        <v>-1.2568096987539501</v>
      </c>
      <c r="B832">
        <v>2.1065313541444302</v>
      </c>
      <c r="E832">
        <v>-2.14772631898366</v>
      </c>
      <c r="F832">
        <v>0.84362916377854602</v>
      </c>
      <c r="H832">
        <v>1.9823907871998601</v>
      </c>
      <c r="I832">
        <v>0.89628317326303697</v>
      </c>
    </row>
    <row r="833" spans="1:9" x14ac:dyDescent="0.3">
      <c r="A833">
        <v>0.78352028942934204</v>
      </c>
      <c r="B833">
        <v>-0.35376547856843499</v>
      </c>
      <c r="E833">
        <v>-3.0139195427243299</v>
      </c>
      <c r="F833">
        <v>1.04434607474056</v>
      </c>
      <c r="H833">
        <v>2.4509051480343098</v>
      </c>
      <c r="I833">
        <v>0.97374108800883796</v>
      </c>
    </row>
    <row r="834" spans="1:9" x14ac:dyDescent="0.3">
      <c r="A834">
        <v>-2.06181402069193</v>
      </c>
      <c r="B834">
        <v>1.21350283384646</v>
      </c>
      <c r="E834">
        <v>-2.0726138606571598</v>
      </c>
      <c r="F834">
        <v>0.82622387798682495</v>
      </c>
      <c r="H834">
        <v>1.85511766468568</v>
      </c>
      <c r="I834">
        <v>0.87524153292659801</v>
      </c>
    </row>
    <row r="835" spans="1:9" x14ac:dyDescent="0.3">
      <c r="A835">
        <v>-3.0849173008066</v>
      </c>
      <c r="B835">
        <v>1.9554958478681199</v>
      </c>
      <c r="E835">
        <v>-1.42864192252033</v>
      </c>
      <c r="F835">
        <v>0.67700075475474497</v>
      </c>
      <c r="H835">
        <v>2.1243422650653199</v>
      </c>
      <c r="I835">
        <v>0.91975153707361501</v>
      </c>
    </row>
    <row r="836" spans="1:9" x14ac:dyDescent="0.3">
      <c r="A836">
        <v>-1.1527974342013101</v>
      </c>
      <c r="B836">
        <v>1.5276171840194701</v>
      </c>
      <c r="E836">
        <v>-2.4309654621236398</v>
      </c>
      <c r="F836">
        <v>0.909262193818973</v>
      </c>
      <c r="H836">
        <v>2.4670365347561498</v>
      </c>
      <c r="I836">
        <v>0.976408036307299</v>
      </c>
    </row>
    <row r="837" spans="1:9" x14ac:dyDescent="0.3">
      <c r="A837">
        <v>0.76481718183499303</v>
      </c>
      <c r="B837">
        <v>-1.00205279165302</v>
      </c>
      <c r="E837">
        <v>-2.36420945783546</v>
      </c>
      <c r="F837">
        <v>0.893793290805595</v>
      </c>
      <c r="H837">
        <v>2.6255267950360799</v>
      </c>
      <c r="I837">
        <v>1.00261070178576</v>
      </c>
    </row>
    <row r="838" spans="1:9" x14ac:dyDescent="0.3">
      <c r="A838">
        <v>-1.5213398186514</v>
      </c>
      <c r="B838">
        <v>0.78671893193873399</v>
      </c>
      <c r="E838">
        <v>-3.141182821733</v>
      </c>
      <c r="F838">
        <v>1.07383590627169</v>
      </c>
      <c r="H838">
        <v>2.45961744167654</v>
      </c>
      <c r="I838">
        <v>0.97518146242335702</v>
      </c>
    </row>
    <row r="839" spans="1:9" x14ac:dyDescent="0.3">
      <c r="A839">
        <v>0.97432451973074397</v>
      </c>
      <c r="B839">
        <v>0.22947704161192001</v>
      </c>
      <c r="E839">
        <v>-2.2040065679440399</v>
      </c>
      <c r="F839">
        <v>0.85667059311542904</v>
      </c>
      <c r="H839">
        <v>1.3682190097825599</v>
      </c>
      <c r="I839">
        <v>0.79474420423392</v>
      </c>
    </row>
    <row r="840" spans="1:9" x14ac:dyDescent="0.3">
      <c r="A840">
        <v>1.6325154220431</v>
      </c>
      <c r="B840">
        <v>0.61575314496454103</v>
      </c>
      <c r="E840">
        <v>-1.69465259481298</v>
      </c>
      <c r="F840">
        <v>0.73864155147551802</v>
      </c>
      <c r="H840">
        <v>2.0439710002061302</v>
      </c>
      <c r="I840">
        <v>0.90646402424180506</v>
      </c>
    </row>
    <row r="841" spans="1:9" x14ac:dyDescent="0.3">
      <c r="A841">
        <v>-2.1501201155070602</v>
      </c>
      <c r="B841">
        <v>0.47090600503538599</v>
      </c>
      <c r="E841">
        <v>-2.1250928232963502</v>
      </c>
      <c r="F841">
        <v>0.83838446177197701</v>
      </c>
      <c r="H841">
        <v>2.2100450384740502</v>
      </c>
      <c r="I841">
        <v>0.933920490410177</v>
      </c>
    </row>
    <row r="842" spans="1:9" x14ac:dyDescent="0.3">
      <c r="A842">
        <v>-2.0049227448215499</v>
      </c>
      <c r="B842">
        <v>1.8375484819850501</v>
      </c>
      <c r="E842">
        <v>-2.6290436502424002</v>
      </c>
      <c r="F842">
        <v>0.95516147005258101</v>
      </c>
      <c r="H842">
        <v>3.1147872439715298</v>
      </c>
      <c r="I842">
        <v>1.0834984979989599</v>
      </c>
    </row>
    <row r="843" spans="1:9" x14ac:dyDescent="0.3">
      <c r="A843">
        <v>-2.6723216405855101</v>
      </c>
      <c r="B843">
        <v>1.96497469450466</v>
      </c>
      <c r="E843">
        <v>-2.43043713825347</v>
      </c>
      <c r="F843">
        <v>0.909139769015475</v>
      </c>
      <c r="H843">
        <v>1.72628380214057</v>
      </c>
      <c r="I843">
        <v>0.85394186065269495</v>
      </c>
    </row>
    <row r="844" spans="1:9" x14ac:dyDescent="0.3">
      <c r="A844">
        <v>-2.8318098946507702</v>
      </c>
      <c r="B844">
        <v>1.8941532541000199</v>
      </c>
      <c r="E844">
        <v>-2.5012755450986401</v>
      </c>
      <c r="F844">
        <v>0.92555465868412201</v>
      </c>
      <c r="H844">
        <v>2.0850384238851101</v>
      </c>
      <c r="I844">
        <v>0.91325356426036497</v>
      </c>
    </row>
    <row r="845" spans="1:9" x14ac:dyDescent="0.3">
      <c r="A845">
        <v>-1.58092123158922</v>
      </c>
      <c r="B845">
        <v>1.0471150541927901</v>
      </c>
      <c r="E845">
        <v>-2.5650956900350201</v>
      </c>
      <c r="F845">
        <v>0.94034325549795905</v>
      </c>
      <c r="H845">
        <v>2.0325144128561301</v>
      </c>
      <c r="I845">
        <v>0.90456994491272402</v>
      </c>
    </row>
    <row r="846" spans="1:9" x14ac:dyDescent="0.3">
      <c r="A846">
        <v>-1.4703872621177401</v>
      </c>
      <c r="B846">
        <v>1.12426585146824</v>
      </c>
      <c r="E846">
        <v>-2.7533713944425999</v>
      </c>
      <c r="F846">
        <v>0.983971070588328</v>
      </c>
      <c r="H846">
        <v>2.6061136945740699</v>
      </c>
      <c r="I846">
        <v>0.99940119871341504</v>
      </c>
    </row>
    <row r="847" spans="1:9" x14ac:dyDescent="0.3">
      <c r="A847">
        <v>-2.7253387382762799</v>
      </c>
      <c r="B847">
        <v>2.2387676149571001</v>
      </c>
      <c r="E847">
        <v>-2.36334101987108</v>
      </c>
      <c r="F847">
        <v>0.89359205373655004</v>
      </c>
      <c r="H847">
        <v>2.5885872561316998</v>
      </c>
      <c r="I847">
        <v>0.99650361117255803</v>
      </c>
    </row>
    <row r="848" spans="1:9" x14ac:dyDescent="0.3">
      <c r="A848">
        <v>-1.7351216198769399</v>
      </c>
      <c r="B848">
        <v>2.2976998856536199</v>
      </c>
      <c r="E848">
        <v>-2.94355390650006</v>
      </c>
      <c r="F848">
        <v>1.02804073690864</v>
      </c>
      <c r="H848">
        <v>1.68520544061182</v>
      </c>
      <c r="I848">
        <v>0.84715051231595595</v>
      </c>
    </row>
    <row r="849" spans="1:9" x14ac:dyDescent="0.3">
      <c r="A849">
        <v>-2.0318777949768601</v>
      </c>
      <c r="B849">
        <v>1.4699438504997899</v>
      </c>
      <c r="E849">
        <v>-1.8693044119125699</v>
      </c>
      <c r="F849">
        <v>0.77911239823502698</v>
      </c>
      <c r="H849">
        <v>1.20251119357103</v>
      </c>
      <c r="I849">
        <v>0.76734828433518898</v>
      </c>
    </row>
    <row r="850" spans="1:9" x14ac:dyDescent="0.3">
      <c r="A850">
        <v>-2.6055312920303701</v>
      </c>
      <c r="B850">
        <v>1.9198259697451601</v>
      </c>
      <c r="E850">
        <v>-2.5760222387326799</v>
      </c>
      <c r="F850">
        <v>0.94287518837616802</v>
      </c>
      <c r="H850">
        <v>1.62547695975429</v>
      </c>
      <c r="I850">
        <v>0.83727580202976903</v>
      </c>
    </row>
    <row r="851" spans="1:9" x14ac:dyDescent="0.3">
      <c r="A851">
        <v>-1.9387336873338401</v>
      </c>
      <c r="B851">
        <v>2.0766130193771</v>
      </c>
      <c r="E851">
        <v>-2.8147814011607002</v>
      </c>
      <c r="F851">
        <v>0.99820118289212001</v>
      </c>
      <c r="H851">
        <v>2.1277022870095799</v>
      </c>
      <c r="I851">
        <v>0.92030703828138904</v>
      </c>
    </row>
    <row r="852" spans="1:9" x14ac:dyDescent="0.3">
      <c r="A852">
        <v>-1.99274950439649</v>
      </c>
      <c r="B852">
        <v>1.8061054610237799</v>
      </c>
      <c r="E852">
        <v>-2.2150294499933798</v>
      </c>
      <c r="F852">
        <v>0.85922484864895499</v>
      </c>
      <c r="H852">
        <v>0.46191157794744098</v>
      </c>
      <c r="I852">
        <v>0.64490742300156001</v>
      </c>
    </row>
    <row r="853" spans="1:9" x14ac:dyDescent="0.3">
      <c r="A853">
        <v>-1.49053227764788</v>
      </c>
      <c r="B853">
        <v>1.6217429698019701</v>
      </c>
      <c r="E853">
        <v>-1.53758757912892</v>
      </c>
      <c r="F853">
        <v>0.70224597147760204</v>
      </c>
      <c r="H853">
        <v>1.9162862642942</v>
      </c>
      <c r="I853">
        <v>0.88535433323683399</v>
      </c>
    </row>
    <row r="854" spans="1:9" x14ac:dyDescent="0.3">
      <c r="A854">
        <v>-1.7466657083099599</v>
      </c>
      <c r="B854">
        <v>1.1422585238091101</v>
      </c>
      <c r="E854">
        <v>-2.1173770670797598</v>
      </c>
      <c r="F854">
        <v>0.83659654342872203</v>
      </c>
      <c r="H854">
        <v>2.6038636011067999</v>
      </c>
      <c r="I854">
        <v>0.99902919827430903</v>
      </c>
    </row>
    <row r="855" spans="1:9" x14ac:dyDescent="0.3">
      <c r="A855">
        <v>-3.0283286973030998</v>
      </c>
      <c r="B855">
        <v>2.4187335726311501</v>
      </c>
      <c r="E855">
        <v>-2.7820683016918202</v>
      </c>
      <c r="F855">
        <v>0.99062080464229696</v>
      </c>
      <c r="H855">
        <v>2.29508900981042</v>
      </c>
      <c r="I855">
        <v>0.947980526200082</v>
      </c>
    </row>
    <row r="856" spans="1:9" x14ac:dyDescent="0.3">
      <c r="A856">
        <v>-0.54685478031165802</v>
      </c>
      <c r="B856">
        <v>1.60561201986875</v>
      </c>
      <c r="E856">
        <v>-2.5914312465509499</v>
      </c>
      <c r="F856">
        <v>0.94644581022531604</v>
      </c>
      <c r="H856">
        <v>1.80617767120582</v>
      </c>
      <c r="I856">
        <v>0.86715044723208201</v>
      </c>
    </row>
    <row r="857" spans="1:9" x14ac:dyDescent="0.3">
      <c r="A857">
        <v>-2.1780818626943499</v>
      </c>
      <c r="B857">
        <v>2.0554566646309098</v>
      </c>
      <c r="E857">
        <v>-1.8419085115272</v>
      </c>
      <c r="F857">
        <v>0.77276413742246897</v>
      </c>
      <c r="H857">
        <v>1.3798852360240801</v>
      </c>
      <c r="I857">
        <v>0.79667294246088005</v>
      </c>
    </row>
    <row r="858" spans="1:9" x14ac:dyDescent="0.3">
      <c r="A858">
        <v>-1.47940003256897</v>
      </c>
      <c r="B858">
        <v>2.8484319791382999</v>
      </c>
      <c r="E858">
        <v>-2.2598619101317299</v>
      </c>
      <c r="F858">
        <v>0.86961356177111104</v>
      </c>
      <c r="H858">
        <v>1.8915259969004701</v>
      </c>
      <c r="I858">
        <v>0.88126080091169701</v>
      </c>
    </row>
    <row r="859" spans="1:9" x14ac:dyDescent="0.3">
      <c r="A859">
        <v>-0.22167551280043199</v>
      </c>
      <c r="B859">
        <v>0.95958199816590695</v>
      </c>
      <c r="E859">
        <v>-2.3635874160588699</v>
      </c>
      <c r="F859">
        <v>0.89364914940565598</v>
      </c>
      <c r="H859">
        <v>1.8273980325005901</v>
      </c>
      <c r="I859">
        <v>0.87065873870284505</v>
      </c>
    </row>
    <row r="860" spans="1:9" x14ac:dyDescent="0.3">
      <c r="A860">
        <v>-2.45578982106385</v>
      </c>
      <c r="B860">
        <v>1.85263217200035</v>
      </c>
      <c r="E860">
        <v>-3.0998050586555399</v>
      </c>
      <c r="F860">
        <v>1.06424772599067</v>
      </c>
      <c r="H860">
        <v>2.7364199532320401</v>
      </c>
      <c r="I860">
        <v>1.0209442973198199</v>
      </c>
    </row>
    <row r="861" spans="1:9" x14ac:dyDescent="0.3">
      <c r="A861">
        <v>-2.87727344329728</v>
      </c>
      <c r="B861">
        <v>2.0208118255113301</v>
      </c>
      <c r="E861">
        <v>-2.6476549692481499</v>
      </c>
      <c r="F861">
        <v>0.95947414112570395</v>
      </c>
      <c r="H861">
        <v>1.6909038534688201</v>
      </c>
      <c r="I861">
        <v>0.84809261188464002</v>
      </c>
    </row>
    <row r="862" spans="1:9" x14ac:dyDescent="0.3">
      <c r="A862">
        <v>-1.2744108209307701</v>
      </c>
      <c r="B862">
        <v>0.67929317640351805</v>
      </c>
      <c r="E862">
        <v>-2.5457048747418898</v>
      </c>
      <c r="F862">
        <v>0.93584995718991704</v>
      </c>
      <c r="H862">
        <v>2.1646305601</v>
      </c>
      <c r="I862">
        <v>0.92641226635519403</v>
      </c>
    </row>
    <row r="863" spans="1:9" x14ac:dyDescent="0.3">
      <c r="A863">
        <v>-2.1221829346480998</v>
      </c>
      <c r="B863">
        <v>1.53980399086598</v>
      </c>
      <c r="E863">
        <v>-2.2745778475946699</v>
      </c>
      <c r="F863">
        <v>0.87302358326344798</v>
      </c>
      <c r="H863">
        <v>2.1147426098889199</v>
      </c>
      <c r="I863">
        <v>0.91816445813985903</v>
      </c>
    </row>
    <row r="864" spans="1:9" x14ac:dyDescent="0.3">
      <c r="A864">
        <v>1.94615350282788</v>
      </c>
      <c r="B864">
        <v>1.6791945997889499</v>
      </c>
      <c r="E864">
        <v>-2.3465580190478401</v>
      </c>
      <c r="F864">
        <v>0.88970304607684203</v>
      </c>
      <c r="H864">
        <v>1.7337558793761401</v>
      </c>
      <c r="I864">
        <v>0.85517719423020999</v>
      </c>
    </row>
    <row r="865" spans="1:9" x14ac:dyDescent="0.3">
      <c r="A865">
        <v>-2.88949303730565</v>
      </c>
      <c r="B865">
        <v>0.91369034240622504</v>
      </c>
      <c r="E865">
        <v>-2.02812769732583</v>
      </c>
      <c r="F865">
        <v>0.81591540980710897</v>
      </c>
      <c r="H865">
        <v>2.33130030411278</v>
      </c>
      <c r="I865">
        <v>0.95396721856509603</v>
      </c>
    </row>
    <row r="866" spans="1:9" x14ac:dyDescent="0.3">
      <c r="A866">
        <v>-1.3427560487684</v>
      </c>
      <c r="B866">
        <v>1.1593851846501899</v>
      </c>
      <c r="E866">
        <v>-2.4455004161060399</v>
      </c>
      <c r="F866">
        <v>0.91263027727236601</v>
      </c>
      <c r="H866">
        <v>2.0462823185089198</v>
      </c>
      <c r="I866">
        <v>0.90684614677851605</v>
      </c>
    </row>
    <row r="867" spans="1:9" x14ac:dyDescent="0.3">
      <c r="A867">
        <v>-1.7802445753459999</v>
      </c>
      <c r="B867">
        <v>2.9831931415348998</v>
      </c>
      <c r="E867">
        <v>-2.3198289380277601</v>
      </c>
      <c r="F867">
        <v>0.88350930266237004</v>
      </c>
      <c r="H867">
        <v>2.5865977572926901</v>
      </c>
      <c r="I867">
        <v>0.99617469397312697</v>
      </c>
    </row>
    <row r="868" spans="1:9" x14ac:dyDescent="0.3">
      <c r="A868">
        <v>-2.4930700890153701</v>
      </c>
      <c r="B868">
        <v>1.9079773676130001</v>
      </c>
      <c r="E868">
        <v>-2.72122964685181</v>
      </c>
      <c r="F868">
        <v>0.97652308772200602</v>
      </c>
      <c r="H868">
        <v>1.89187721110052</v>
      </c>
      <c r="I868">
        <v>0.88131886598256604</v>
      </c>
    </row>
    <row r="869" spans="1:9" x14ac:dyDescent="0.3">
      <c r="A869">
        <v>-2.4212802282649899</v>
      </c>
      <c r="B869">
        <v>1.63910982154075</v>
      </c>
      <c r="E869">
        <v>-2.1764709745685602</v>
      </c>
      <c r="F869">
        <v>0.85028996222113096</v>
      </c>
      <c r="H869">
        <v>1.0109121444748099</v>
      </c>
      <c r="I869">
        <v>0.73567185336338603</v>
      </c>
    </row>
    <row r="870" spans="1:9" x14ac:dyDescent="0.3">
      <c r="A870">
        <v>-2.1310103596669898</v>
      </c>
      <c r="B870">
        <v>1.8207711117405001</v>
      </c>
      <c r="E870">
        <v>-1.59643826651423</v>
      </c>
      <c r="F870">
        <v>0.71588303057275404</v>
      </c>
      <c r="H870">
        <v>2.7737990679425102</v>
      </c>
      <c r="I870">
        <v>1.0271240615331501</v>
      </c>
    </row>
    <row r="871" spans="1:9" x14ac:dyDescent="0.3">
      <c r="A871">
        <v>-2.3042908566601699</v>
      </c>
      <c r="B871">
        <v>2.8849834635036</v>
      </c>
      <c r="E871">
        <v>-1.1242498600000199</v>
      </c>
      <c r="F871">
        <v>0.60646610632308495</v>
      </c>
      <c r="H871">
        <v>2.1006358877394198</v>
      </c>
      <c r="I871">
        <v>0.91583224087409099</v>
      </c>
    </row>
    <row r="872" spans="1:9" x14ac:dyDescent="0.3">
      <c r="A872">
        <v>-2.3576786943312298</v>
      </c>
      <c r="B872">
        <v>2.1079561033607801</v>
      </c>
      <c r="E872">
        <v>-2.60646170744364</v>
      </c>
      <c r="F872">
        <v>0.94992871403710999</v>
      </c>
      <c r="H872">
        <v>3.7992908960078</v>
      </c>
      <c r="I872">
        <v>1.19666520099646</v>
      </c>
    </row>
    <row r="873" spans="1:9" x14ac:dyDescent="0.3">
      <c r="A873">
        <v>-1.2185983420647899</v>
      </c>
      <c r="B873">
        <v>1.2403508241222101</v>
      </c>
      <c r="E873">
        <v>-1.8870728828649399</v>
      </c>
      <c r="F873">
        <v>0.78322976201060002</v>
      </c>
      <c r="H873">
        <v>2.2349262242606902</v>
      </c>
      <c r="I873">
        <v>0.93803401376942597</v>
      </c>
    </row>
    <row r="874" spans="1:9" x14ac:dyDescent="0.3">
      <c r="A874">
        <v>-1.3662499106277</v>
      </c>
      <c r="B874">
        <v>1.16609535894036</v>
      </c>
      <c r="E874">
        <v>-2.2034215905134298</v>
      </c>
      <c r="F874">
        <v>0.85653504037773098</v>
      </c>
      <c r="H874">
        <v>1.9668395517817101</v>
      </c>
      <c r="I874">
        <v>0.893712139442291</v>
      </c>
    </row>
    <row r="875" spans="1:9" x14ac:dyDescent="0.3">
      <c r="A875">
        <v>-0.72420949999508499</v>
      </c>
      <c r="B875">
        <v>0.20244381107034901</v>
      </c>
      <c r="E875">
        <v>-2.3732009289245899</v>
      </c>
      <c r="F875">
        <v>0.89587682165362104</v>
      </c>
      <c r="H875">
        <v>2.7355002082879301</v>
      </c>
      <c r="I875">
        <v>1.0207922389595501</v>
      </c>
    </row>
    <row r="876" spans="1:9" x14ac:dyDescent="0.3">
      <c r="A876">
        <v>-0.66770691882389099</v>
      </c>
      <c r="B876">
        <v>4.9393179527001001E-2</v>
      </c>
      <c r="E876">
        <v>-3.0398077648748298</v>
      </c>
      <c r="F876">
        <v>1.05034497179716</v>
      </c>
      <c r="H876">
        <v>2.2699706627112901</v>
      </c>
      <c r="I876">
        <v>0.94382779375300296</v>
      </c>
    </row>
    <row r="877" spans="1:9" x14ac:dyDescent="0.3">
      <c r="A877">
        <v>-1.71207510956438</v>
      </c>
      <c r="B877">
        <v>2.38617438928061</v>
      </c>
      <c r="E877">
        <v>-2.3712943127297801</v>
      </c>
      <c r="F877">
        <v>0.89543501478821896</v>
      </c>
      <c r="H877">
        <v>2.7673543971378098</v>
      </c>
      <c r="I877">
        <v>1.02605858562998</v>
      </c>
    </row>
    <row r="878" spans="1:9" x14ac:dyDescent="0.3">
      <c r="A878">
        <v>-0.59786005586450597</v>
      </c>
      <c r="B878">
        <v>0.69609084216929895</v>
      </c>
      <c r="E878">
        <v>-2.8183657926443701</v>
      </c>
      <c r="F878">
        <v>0.99903176891676504</v>
      </c>
      <c r="H878">
        <v>3.7347844474767702</v>
      </c>
      <c r="I878">
        <v>1.18600056527009</v>
      </c>
    </row>
    <row r="879" spans="1:9" x14ac:dyDescent="0.3">
      <c r="A879">
        <v>0.103901359242093</v>
      </c>
      <c r="B879">
        <v>0.83794625795549305</v>
      </c>
      <c r="E879">
        <v>-2.9427026160374998</v>
      </c>
      <c r="F879">
        <v>1.02784347331052</v>
      </c>
      <c r="H879">
        <v>2.55895815965685</v>
      </c>
      <c r="I879">
        <v>0.99160513159413799</v>
      </c>
    </row>
    <row r="880" spans="1:9" x14ac:dyDescent="0.3">
      <c r="A880">
        <v>-0.29358894380709799</v>
      </c>
      <c r="B880">
        <v>1.9493958591506499</v>
      </c>
      <c r="E880">
        <v>-2.2851855882224301</v>
      </c>
      <c r="F880">
        <v>0.87548164097243797</v>
      </c>
      <c r="H880">
        <v>2.6422674634783498</v>
      </c>
      <c r="I880">
        <v>1.00537838059646</v>
      </c>
    </row>
    <row r="881" spans="1:9" x14ac:dyDescent="0.3">
      <c r="A881">
        <v>-2.59299271874827</v>
      </c>
      <c r="B881">
        <v>1.6267251623641099</v>
      </c>
      <c r="E881">
        <v>-1.3846746159051899</v>
      </c>
      <c r="F881">
        <v>0.66681251762100202</v>
      </c>
      <c r="H881">
        <v>2.14845708697292</v>
      </c>
      <c r="I881">
        <v>0.92373836005189602</v>
      </c>
    </row>
    <row r="882" spans="1:9" x14ac:dyDescent="0.3">
      <c r="A882">
        <v>-0.23508936619968199</v>
      </c>
      <c r="B882">
        <v>0.31729415804920402</v>
      </c>
      <c r="E882">
        <v>-2.0768755939569399</v>
      </c>
      <c r="F882">
        <v>0.82721141970365297</v>
      </c>
      <c r="H882">
        <v>1.87259859049743</v>
      </c>
      <c r="I882">
        <v>0.87813159601621904</v>
      </c>
    </row>
    <row r="883" spans="1:9" x14ac:dyDescent="0.3">
      <c r="A883">
        <v>1.3366119630582001</v>
      </c>
      <c r="B883">
        <v>0.77625842189848604</v>
      </c>
      <c r="E883">
        <v>-1.4611933648725199</v>
      </c>
      <c r="F883">
        <v>0.68454367332904698</v>
      </c>
      <c r="H883">
        <v>2.4793344464279801</v>
      </c>
      <c r="I883">
        <v>0.97844120897703601</v>
      </c>
    </row>
    <row r="884" spans="1:9" x14ac:dyDescent="0.3">
      <c r="A884">
        <v>-2.7844201716555799</v>
      </c>
      <c r="B884">
        <v>2.3077105569709699</v>
      </c>
      <c r="E884">
        <v>-2.12821440116883</v>
      </c>
      <c r="F884">
        <v>0.83910780322827005</v>
      </c>
      <c r="H884">
        <v>1.7613796027026101</v>
      </c>
      <c r="I884">
        <v>0.85974413216264001</v>
      </c>
    </row>
    <row r="885" spans="1:9" x14ac:dyDescent="0.3">
      <c r="A885">
        <v>-2.6033075062026501</v>
      </c>
      <c r="B885">
        <v>2.4102660406627199</v>
      </c>
      <c r="E885">
        <v>-2.1568235880092299</v>
      </c>
      <c r="F885">
        <v>0.84573721044406702</v>
      </c>
      <c r="H885">
        <v>1.86235130960274</v>
      </c>
      <c r="I885">
        <v>0.87643744728510298</v>
      </c>
    </row>
    <row r="886" spans="1:9" x14ac:dyDescent="0.3">
      <c r="A886">
        <v>-1.99931176101443</v>
      </c>
      <c r="B886">
        <v>2.5510412521024102</v>
      </c>
      <c r="E886">
        <v>-1.92531220516757</v>
      </c>
      <c r="F886">
        <v>0.79209069331264803</v>
      </c>
      <c r="H886">
        <v>1.7352582984034299</v>
      </c>
      <c r="I886">
        <v>0.85542558415089698</v>
      </c>
    </row>
    <row r="887" spans="1:9" x14ac:dyDescent="0.3">
      <c r="A887">
        <v>-1.3440512081310301</v>
      </c>
      <c r="B887">
        <v>1.1428385954315099</v>
      </c>
      <c r="E887">
        <v>-2.0866940654688801</v>
      </c>
      <c r="F887">
        <v>0.82948658558838995</v>
      </c>
      <c r="H887">
        <v>1.68067553427684</v>
      </c>
      <c r="I887">
        <v>0.846401598028513</v>
      </c>
    </row>
    <row r="888" spans="1:9" x14ac:dyDescent="0.3">
      <c r="A888">
        <v>-2.8527181957090901</v>
      </c>
      <c r="B888">
        <v>2.1503047653417502</v>
      </c>
      <c r="E888">
        <v>-1.9266867591180601</v>
      </c>
      <c r="F888">
        <v>0.79240920910719703</v>
      </c>
      <c r="H888">
        <v>1.76602899058772</v>
      </c>
      <c r="I888">
        <v>0.86051279993577701</v>
      </c>
    </row>
    <row r="889" spans="1:9" x14ac:dyDescent="0.3">
      <c r="A889">
        <v>-0.67427466072341402</v>
      </c>
      <c r="B889">
        <v>2.0446331249979202</v>
      </c>
      <c r="E889">
        <v>-1.7800797955513099</v>
      </c>
      <c r="F889">
        <v>0.75843700054435403</v>
      </c>
      <c r="H889">
        <v>1.8166664120573399</v>
      </c>
      <c r="I889">
        <v>0.86888451573154302</v>
      </c>
    </row>
    <row r="890" spans="1:9" x14ac:dyDescent="0.3">
      <c r="A890">
        <v>-2.5228374025912101</v>
      </c>
      <c r="B890">
        <v>1.4836801407025699</v>
      </c>
      <c r="E890">
        <v>-2.3631839733431401</v>
      </c>
      <c r="F890">
        <v>0.89355566244058704</v>
      </c>
      <c r="H890">
        <v>2.6139368557357998</v>
      </c>
      <c r="I890">
        <v>1.00069457582405</v>
      </c>
    </row>
    <row r="891" spans="1:9" x14ac:dyDescent="0.3">
      <c r="A891">
        <v>-1.9764570402291199</v>
      </c>
      <c r="B891">
        <v>3.2123693155113102</v>
      </c>
      <c r="E891">
        <v>-1.9202017808662799</v>
      </c>
      <c r="F891">
        <v>0.79090649035267802</v>
      </c>
      <c r="H891">
        <v>1.3490944280433901</v>
      </c>
      <c r="I891">
        <v>0.79158240099855404</v>
      </c>
    </row>
    <row r="892" spans="1:9" x14ac:dyDescent="0.3">
      <c r="A892">
        <v>-1.6253664256907701</v>
      </c>
      <c r="B892">
        <v>0.89331760218576906</v>
      </c>
      <c r="E892">
        <v>-2.3678651301179801</v>
      </c>
      <c r="F892">
        <v>0.89464039423232</v>
      </c>
      <c r="H892">
        <v>1.6734756487668501</v>
      </c>
      <c r="I892">
        <v>0.84521126500004495</v>
      </c>
    </row>
    <row r="893" spans="1:9" x14ac:dyDescent="0.3">
      <c r="A893">
        <v>2.3890863114382501</v>
      </c>
      <c r="B893">
        <v>-1.4433465651507</v>
      </c>
      <c r="E893">
        <v>-2.4317984498797398</v>
      </c>
      <c r="F893">
        <v>0.909455216258646</v>
      </c>
      <c r="H893">
        <v>1.78744965984646</v>
      </c>
      <c r="I893">
        <v>0.86405420765332497</v>
      </c>
    </row>
    <row r="894" spans="1:9" x14ac:dyDescent="0.3">
      <c r="A894">
        <v>0.44590713382776598</v>
      </c>
      <c r="B894">
        <v>2.1002061174813602</v>
      </c>
      <c r="E894">
        <v>-2.4012585514145202</v>
      </c>
      <c r="F894">
        <v>0.90237841871160296</v>
      </c>
      <c r="H894">
        <v>2.3706595272505999</v>
      </c>
      <c r="I894">
        <v>0.96047434749245797</v>
      </c>
    </row>
    <row r="895" spans="1:9" x14ac:dyDescent="0.3">
      <c r="A895">
        <v>-1.67422980804191</v>
      </c>
      <c r="B895">
        <v>1.5463525177032</v>
      </c>
      <c r="E895">
        <v>-2.2482339823373398</v>
      </c>
      <c r="F895">
        <v>0.86691910320943</v>
      </c>
      <c r="H895">
        <v>1.64541598704554</v>
      </c>
      <c r="I895">
        <v>0.84057225482854603</v>
      </c>
    </row>
    <row r="896" spans="1:9" x14ac:dyDescent="0.3">
      <c r="A896">
        <v>-3.22478842085689</v>
      </c>
      <c r="B896">
        <v>2.5384238136449602</v>
      </c>
      <c r="E896">
        <v>-2.8920690660216</v>
      </c>
      <c r="F896">
        <v>1.0161105141142599</v>
      </c>
      <c r="H896">
        <v>2.9200148541320901</v>
      </c>
      <c r="I896">
        <v>1.0512974291989601</v>
      </c>
    </row>
    <row r="897" spans="1:9" x14ac:dyDescent="0.3">
      <c r="A897">
        <v>-2.4949912802241299</v>
      </c>
      <c r="B897">
        <v>1.7084744400959699</v>
      </c>
      <c r="E897">
        <v>-2.21318855264188</v>
      </c>
      <c r="F897">
        <v>0.85879827035249101</v>
      </c>
      <c r="H897">
        <v>1.82501528790874</v>
      </c>
      <c r="I897">
        <v>0.87026480749628099</v>
      </c>
    </row>
    <row r="898" spans="1:9" x14ac:dyDescent="0.3">
      <c r="A898">
        <v>-1.95295037286324</v>
      </c>
      <c r="B898">
        <v>1.8284492929010401</v>
      </c>
      <c r="E898">
        <v>-2.4725175957557699</v>
      </c>
      <c r="F898">
        <v>0.91889077977177702</v>
      </c>
      <c r="H898">
        <v>1.76690449191598</v>
      </c>
      <c r="I898">
        <v>0.86065754364677804</v>
      </c>
    </row>
    <row r="899" spans="1:9" x14ac:dyDescent="0.3">
      <c r="A899">
        <v>-1.45381337789387</v>
      </c>
      <c r="B899">
        <v>0.65681063281346397</v>
      </c>
      <c r="E899">
        <v>-1.8557831829853899</v>
      </c>
      <c r="F899">
        <v>0.77597921821434401</v>
      </c>
      <c r="H899">
        <v>1.5648953610642899</v>
      </c>
      <c r="I899">
        <v>0.82726004862119196</v>
      </c>
    </row>
    <row r="900" spans="1:9" x14ac:dyDescent="0.3">
      <c r="A900">
        <v>-0.252993623661045</v>
      </c>
      <c r="B900">
        <v>1.5530833471971699</v>
      </c>
      <c r="E900">
        <v>-2.2912074017613899</v>
      </c>
      <c r="F900">
        <v>0.87687703380027504</v>
      </c>
      <c r="H900">
        <v>1.99437277717327</v>
      </c>
      <c r="I900">
        <v>0.89826411565334696</v>
      </c>
    </row>
    <row r="901" spans="1:9" x14ac:dyDescent="0.3">
      <c r="A901">
        <v>-0.81047561284566505</v>
      </c>
      <c r="B901">
        <v>0.96540600339340599</v>
      </c>
      <c r="E901">
        <v>-2.21850422511891</v>
      </c>
      <c r="F901">
        <v>0.86003003403989198</v>
      </c>
      <c r="H901">
        <v>1.9246501296588101</v>
      </c>
      <c r="I901">
        <v>0.88673710316773602</v>
      </c>
    </row>
    <row r="902" spans="1:9" x14ac:dyDescent="0.3">
      <c r="A902">
        <v>-0.44188420292678099</v>
      </c>
      <c r="B902">
        <v>2.2153410350699101</v>
      </c>
      <c r="E902">
        <v>-0.79234881439839999</v>
      </c>
      <c r="F902">
        <v>0.52955699321489103</v>
      </c>
      <c r="H902">
        <v>-0.12605993872222099</v>
      </c>
      <c r="I902">
        <v>0.54770005559014701</v>
      </c>
    </row>
    <row r="903" spans="1:9" x14ac:dyDescent="0.3">
      <c r="A903">
        <v>-1.8583012444381</v>
      </c>
      <c r="B903">
        <v>3.2561958920192802</v>
      </c>
      <c r="E903">
        <v>-0.44490824028367498</v>
      </c>
      <c r="F903">
        <v>0.44904701360778099</v>
      </c>
      <c r="H903">
        <v>-0.37538448425059701</v>
      </c>
      <c r="I903">
        <v>0.50648006105854604</v>
      </c>
    </row>
    <row r="904" spans="1:9" x14ac:dyDescent="0.3">
      <c r="A904">
        <v>-2.2640533373856999</v>
      </c>
      <c r="B904">
        <v>2.1723559791095299</v>
      </c>
      <c r="E904">
        <v>-1.2076035824093401</v>
      </c>
      <c r="F904">
        <v>0.62578108272861799</v>
      </c>
      <c r="H904">
        <v>0.120975602049679</v>
      </c>
      <c r="I904">
        <v>0.58854161660913595</v>
      </c>
    </row>
    <row r="905" spans="1:9" x14ac:dyDescent="0.3">
      <c r="A905">
        <v>-0.888101752854218</v>
      </c>
      <c r="B905">
        <v>2.3993383481324999</v>
      </c>
      <c r="E905">
        <v>-1.36279413935196</v>
      </c>
      <c r="F905">
        <v>0.66174230748338803</v>
      </c>
      <c r="H905">
        <v>-0.356290051006177</v>
      </c>
      <c r="I905">
        <v>0.50963687994395102</v>
      </c>
    </row>
    <row r="906" spans="1:9" x14ac:dyDescent="0.3">
      <c r="A906">
        <v>-3.0793637882735601</v>
      </c>
      <c r="B906">
        <v>2.5848586793662198</v>
      </c>
      <c r="E906">
        <v>-1.5528754152466899</v>
      </c>
      <c r="F906">
        <v>0.70578851505419804</v>
      </c>
      <c r="H906">
        <v>0.73318431513534499</v>
      </c>
      <c r="I906">
        <v>0.68975603876765301</v>
      </c>
    </row>
    <row r="907" spans="1:9" x14ac:dyDescent="0.3">
      <c r="A907">
        <v>-1.9665755675926999</v>
      </c>
      <c r="B907">
        <v>1.9486422719808001</v>
      </c>
      <c r="E907">
        <v>0.105470572620447</v>
      </c>
      <c r="F907">
        <v>0.32151157214128001</v>
      </c>
      <c r="H907">
        <v>-0.30068638318577501</v>
      </c>
      <c r="I907">
        <v>0.51882964866488401</v>
      </c>
    </row>
    <row r="908" spans="1:9" x14ac:dyDescent="0.3">
      <c r="A908">
        <v>-0.18618480695719899</v>
      </c>
      <c r="B908">
        <v>1.03535185955436</v>
      </c>
      <c r="E908">
        <v>-2.9280144847264801E-2</v>
      </c>
      <c r="F908">
        <v>0.35273641553503599</v>
      </c>
      <c r="H908">
        <v>-1.1269972108992701</v>
      </c>
      <c r="I908">
        <v>0.38221843885571499</v>
      </c>
    </row>
    <row r="909" spans="1:9" x14ac:dyDescent="0.3">
      <c r="A909">
        <v>-1.8490498877313599</v>
      </c>
      <c r="B909">
        <v>1.5311030881019401</v>
      </c>
      <c r="E909">
        <v>-2.4332035811353698</v>
      </c>
      <c r="F909">
        <v>0.90978081751872897</v>
      </c>
      <c r="H909">
        <v>1.62462745528382</v>
      </c>
      <c r="I909">
        <v>0.83713535629245295</v>
      </c>
    </row>
    <row r="910" spans="1:9" x14ac:dyDescent="0.3">
      <c r="A910">
        <v>-1.48642113782931</v>
      </c>
      <c r="B910">
        <v>1.2008744933743101</v>
      </c>
      <c r="E910">
        <v>-0.34971909789252797</v>
      </c>
      <c r="F910">
        <v>0.42698949792396601</v>
      </c>
      <c r="H910">
        <v>-0.740413811837495</v>
      </c>
      <c r="I910">
        <v>0.446130981287364</v>
      </c>
    </row>
    <row r="911" spans="1:9" x14ac:dyDescent="0.3">
      <c r="A911">
        <v>-1.4874785154374499</v>
      </c>
      <c r="B911">
        <v>1.1354752429258299</v>
      </c>
      <c r="E911">
        <v>-2.4430451608232899</v>
      </c>
      <c r="F911">
        <v>0.91206133809982604</v>
      </c>
      <c r="H911">
        <v>0.31449748471325201</v>
      </c>
      <c r="I911">
        <v>0.62053594323362604</v>
      </c>
    </row>
    <row r="912" spans="1:9" x14ac:dyDescent="0.3">
      <c r="A912">
        <v>-2.4550280271281801</v>
      </c>
      <c r="B912">
        <v>1.4218992637546799</v>
      </c>
      <c r="E912">
        <v>-0.75215218501547698</v>
      </c>
      <c r="F912">
        <v>0.52024250880229905</v>
      </c>
      <c r="H912">
        <v>0.170235257435919</v>
      </c>
      <c r="I912">
        <v>0.59668555093917197</v>
      </c>
    </row>
    <row r="913" spans="1:9" x14ac:dyDescent="0.3">
      <c r="A913">
        <v>-2.1824443554980499</v>
      </c>
      <c r="B913">
        <v>1.5034339337129401</v>
      </c>
      <c r="E913">
        <v>1.99746345148509</v>
      </c>
      <c r="F913">
        <v>-0.116906734305253</v>
      </c>
      <c r="H913">
        <v>-0.47407689092287297</v>
      </c>
      <c r="I913">
        <v>0.49016357503138602</v>
      </c>
    </row>
    <row r="914" spans="1:9" x14ac:dyDescent="0.3">
      <c r="A914">
        <v>-2.0097838679667599</v>
      </c>
      <c r="B914">
        <v>1.9042635816576501</v>
      </c>
      <c r="E914">
        <v>-0.893932705663945</v>
      </c>
      <c r="F914">
        <v>0.55309631942927595</v>
      </c>
      <c r="H914">
        <v>0.215821623630122</v>
      </c>
      <c r="I914">
        <v>0.60422219263346899</v>
      </c>
    </row>
    <row r="915" spans="1:9" x14ac:dyDescent="0.3">
      <c r="A915">
        <v>-1.5949212484138</v>
      </c>
      <c r="B915">
        <v>1.8941209905544201</v>
      </c>
      <c r="E915">
        <v>-1.05641236334803</v>
      </c>
      <c r="F915">
        <v>0.59074659663149198</v>
      </c>
      <c r="H915">
        <v>0.68703190634534606</v>
      </c>
      <c r="I915">
        <v>0.68212581514120496</v>
      </c>
    </row>
    <row r="916" spans="1:9" x14ac:dyDescent="0.3">
      <c r="A916">
        <v>0.86956212413851597</v>
      </c>
      <c r="B916">
        <v>1.3114981205818701</v>
      </c>
      <c r="E916">
        <v>-0.57173234250425797</v>
      </c>
      <c r="F916">
        <v>0.47843507776662503</v>
      </c>
      <c r="H916">
        <v>2.6227996766331401E-2</v>
      </c>
      <c r="I916">
        <v>0.57287731142255605</v>
      </c>
    </row>
    <row r="917" spans="1:9" x14ac:dyDescent="0.3">
      <c r="A917">
        <v>-1.68703870945298</v>
      </c>
      <c r="B917">
        <v>1.5830527334037801</v>
      </c>
      <c r="E917">
        <v>-0.42595567920320998</v>
      </c>
      <c r="F917">
        <v>0.44465526889005902</v>
      </c>
      <c r="H917">
        <v>-0.83677200930030204</v>
      </c>
      <c r="I917">
        <v>0.43020040227407602</v>
      </c>
    </row>
    <row r="918" spans="1:9" x14ac:dyDescent="0.3">
      <c r="A918">
        <v>-0.73640793153079398</v>
      </c>
      <c r="B918">
        <v>2.3996313728251799</v>
      </c>
      <c r="E918">
        <v>-1.55057404954883</v>
      </c>
      <c r="F918">
        <v>0.70525523564123505</v>
      </c>
      <c r="H918">
        <v>-1.5559147323467799</v>
      </c>
      <c r="I918">
        <v>0.31130693733825898</v>
      </c>
    </row>
    <row r="919" spans="1:9" x14ac:dyDescent="0.3">
      <c r="A919">
        <v>2.4608927736748201</v>
      </c>
      <c r="B919">
        <v>1.84181734880832</v>
      </c>
      <c r="E919">
        <v>-0.98671555496074403</v>
      </c>
      <c r="F919">
        <v>0.57459624160678302</v>
      </c>
      <c r="H919">
        <v>-0.51682977777039696</v>
      </c>
      <c r="I919">
        <v>0.48309538301551203</v>
      </c>
    </row>
    <row r="920" spans="1:9" x14ac:dyDescent="0.3">
      <c r="A920">
        <v>-1.13625389213697</v>
      </c>
      <c r="B920">
        <v>1.58835646757375</v>
      </c>
      <c r="E920">
        <v>-2.10278693268025</v>
      </c>
      <c r="F920">
        <v>0.83321567340235203</v>
      </c>
      <c r="H920">
        <v>1.6640815533625299</v>
      </c>
      <c r="I920">
        <v>0.84365817057697201</v>
      </c>
    </row>
    <row r="921" spans="1:9" x14ac:dyDescent="0.3">
      <c r="A921">
        <v>-0.89299855888513602</v>
      </c>
      <c r="B921">
        <v>1.0554702058422301</v>
      </c>
      <c r="E921">
        <v>-0.124128824146042</v>
      </c>
      <c r="F921">
        <v>0.37471503808239698</v>
      </c>
      <c r="H921">
        <v>0.64559510732605296</v>
      </c>
      <c r="I921">
        <v>0.67527520753110104</v>
      </c>
    </row>
    <row r="922" spans="1:9" x14ac:dyDescent="0.3">
      <c r="A922">
        <v>-1.30410209761405</v>
      </c>
      <c r="B922">
        <v>1.30038371223358</v>
      </c>
      <c r="E922">
        <v>-1.4125976023495601</v>
      </c>
      <c r="F922">
        <v>0.67328291640771198</v>
      </c>
      <c r="H922">
        <v>1.5164166686438301</v>
      </c>
      <c r="I922">
        <v>0.81924522829038404</v>
      </c>
    </row>
    <row r="923" spans="1:9" x14ac:dyDescent="0.3">
      <c r="A923">
        <v>-2.0747582920979299</v>
      </c>
      <c r="B923">
        <v>1.4268706344016899</v>
      </c>
      <c r="E923">
        <v>-3.1803566602645499</v>
      </c>
      <c r="F923">
        <v>1.0829133864978899</v>
      </c>
      <c r="H923">
        <v>1.4281519448129101</v>
      </c>
      <c r="I923">
        <v>0.80465271624575696</v>
      </c>
    </row>
    <row r="924" spans="1:9" x14ac:dyDescent="0.3">
      <c r="A924">
        <v>-1.54256261531917</v>
      </c>
      <c r="B924">
        <v>0.65467833558014399</v>
      </c>
      <c r="E924">
        <v>-2.76000811067511</v>
      </c>
      <c r="F924">
        <v>0.98550895052621001</v>
      </c>
      <c r="H924">
        <v>1.83088849954182</v>
      </c>
      <c r="I924">
        <v>0.87123580596289896</v>
      </c>
    </row>
    <row r="925" spans="1:9" x14ac:dyDescent="0.3">
      <c r="A925">
        <v>0.55750670515823197</v>
      </c>
      <c r="B925">
        <v>0.63499145549212899</v>
      </c>
      <c r="E925">
        <v>-0.68356542693742905</v>
      </c>
      <c r="F925">
        <v>0.50434937798920598</v>
      </c>
      <c r="H925">
        <v>1.8374608442242</v>
      </c>
      <c r="I925">
        <v>0.87232238976191301</v>
      </c>
    </row>
    <row r="926" spans="1:9" x14ac:dyDescent="0.3">
      <c r="A926">
        <v>0.49721150817884602</v>
      </c>
      <c r="B926">
        <v>0.34008050962520803</v>
      </c>
      <c r="E926">
        <v>-3.1450524957570298</v>
      </c>
      <c r="F926">
        <v>1.0747325988285501</v>
      </c>
      <c r="H926">
        <v>1.54724126796199</v>
      </c>
      <c r="I926">
        <v>0.82434135636169303</v>
      </c>
    </row>
    <row r="927" spans="1:9" x14ac:dyDescent="0.3">
      <c r="A927">
        <v>0.61194933211934999</v>
      </c>
      <c r="B927">
        <v>0.74447151573727399</v>
      </c>
      <c r="E927">
        <v>-2.0570177078755898</v>
      </c>
      <c r="F927">
        <v>0.82260989034133303</v>
      </c>
      <c r="H927">
        <v>2.1305331454208698</v>
      </c>
      <c r="I927">
        <v>0.92077505464931597</v>
      </c>
    </row>
    <row r="928" spans="1:9" x14ac:dyDescent="0.3">
      <c r="A928">
        <v>2.62629282037422</v>
      </c>
      <c r="B928">
        <v>-0.965858176078637</v>
      </c>
      <c r="E928">
        <v>-2.7805482307983</v>
      </c>
      <c r="F928">
        <v>0.99026856922203799</v>
      </c>
      <c r="H928">
        <v>1.4055839164255799</v>
      </c>
      <c r="I928">
        <v>0.80092161947490603</v>
      </c>
    </row>
    <row r="929" spans="1:9" x14ac:dyDescent="0.3">
      <c r="A929">
        <v>-0.31502228210324701</v>
      </c>
      <c r="B929">
        <v>0.48653445248337102</v>
      </c>
      <c r="E929">
        <v>-3.9528386075615001</v>
      </c>
      <c r="F929">
        <v>1.2619152373387299</v>
      </c>
      <c r="H929">
        <v>2.28917670849546</v>
      </c>
      <c r="I929">
        <v>0.94700306516689103</v>
      </c>
    </row>
    <row r="930" spans="1:9" x14ac:dyDescent="0.3">
      <c r="A930">
        <v>-9.7228765238783696E-3</v>
      </c>
      <c r="B930">
        <v>1.36121146617925</v>
      </c>
      <c r="E930">
        <v>-0.87945227290191297</v>
      </c>
      <c r="F930">
        <v>0.54974086979779901</v>
      </c>
      <c r="H930">
        <v>0.43854457261563101</v>
      </c>
      <c r="I930">
        <v>0.64104423404053801</v>
      </c>
    </row>
    <row r="931" spans="1:9" x14ac:dyDescent="0.3">
      <c r="A931">
        <v>-1.65251077171533</v>
      </c>
      <c r="B931">
        <v>0.48941926981290401</v>
      </c>
      <c r="E931">
        <v>0.97800777253105797</v>
      </c>
      <c r="F931">
        <v>0.119324615853176</v>
      </c>
      <c r="H931">
        <v>0.89334039588598702</v>
      </c>
      <c r="I931">
        <v>0.71623410878179306</v>
      </c>
    </row>
    <row r="932" spans="1:9" x14ac:dyDescent="0.3">
      <c r="A932">
        <v>2.0413955556531298</v>
      </c>
      <c r="B932">
        <v>0.84720716211029001</v>
      </c>
      <c r="E932">
        <v>-0.46750268988673999</v>
      </c>
      <c r="F932">
        <v>0.45428266773773301</v>
      </c>
      <c r="H932">
        <v>1.3724027029580801</v>
      </c>
      <c r="I932">
        <v>0.795435880255835</v>
      </c>
    </row>
    <row r="933" spans="1:9" x14ac:dyDescent="0.3">
      <c r="A933">
        <v>0.75718855437187904</v>
      </c>
      <c r="B933">
        <v>0.93996084087589804</v>
      </c>
      <c r="E933">
        <v>-3.98770903439295</v>
      </c>
      <c r="F933">
        <v>1.2699955180032501</v>
      </c>
      <c r="H933">
        <v>2.7001794555627301</v>
      </c>
      <c r="I933">
        <v>1.01495277685966</v>
      </c>
    </row>
    <row r="934" spans="1:9" x14ac:dyDescent="0.3">
      <c r="A934">
        <v>1.64622595831288</v>
      </c>
      <c r="B934">
        <v>0.37132341245706801</v>
      </c>
      <c r="E934">
        <v>-2.1638752328346502</v>
      </c>
      <c r="F934">
        <v>0.84737123888918497</v>
      </c>
      <c r="H934">
        <v>2.2439833143289398</v>
      </c>
      <c r="I934">
        <v>0.93953139222566395</v>
      </c>
    </row>
    <row r="935" spans="1:9" x14ac:dyDescent="0.3">
      <c r="A935">
        <v>0.49936648635009101</v>
      </c>
      <c r="B935">
        <v>0.29829422435463498</v>
      </c>
      <c r="E935">
        <v>-1.3860201570550501</v>
      </c>
      <c r="F935">
        <v>0.66712431048172804</v>
      </c>
      <c r="H935">
        <v>1.6592693916802701</v>
      </c>
      <c r="I935">
        <v>0.84286259195551205</v>
      </c>
    </row>
    <row r="936" spans="1:9" x14ac:dyDescent="0.3">
      <c r="A936">
        <v>1.3511700939284601</v>
      </c>
      <c r="B936">
        <v>1.2342718547390601</v>
      </c>
      <c r="E936">
        <v>-2.5379538193220399</v>
      </c>
      <c r="F936">
        <v>0.93405385920862605</v>
      </c>
      <c r="H936">
        <v>-0.73803983725519895</v>
      </c>
      <c r="I936">
        <v>0.446523462577535</v>
      </c>
    </row>
    <row r="937" spans="1:9" x14ac:dyDescent="0.3">
      <c r="A937">
        <v>0.17956104244958401</v>
      </c>
      <c r="B937">
        <v>0.64588865150879604</v>
      </c>
      <c r="E937">
        <v>-2.5303989594291898</v>
      </c>
      <c r="F937">
        <v>0.932303224247648</v>
      </c>
      <c r="H937">
        <v>1.17299604526936</v>
      </c>
      <c r="I937">
        <v>0.76246864342773002</v>
      </c>
    </row>
    <row r="938" spans="1:9" x14ac:dyDescent="0.3">
      <c r="A938">
        <v>-0.84081586310474199</v>
      </c>
      <c r="B938">
        <v>2.1470604419270001</v>
      </c>
      <c r="E938">
        <v>-0.97949397508181302</v>
      </c>
      <c r="F938">
        <v>0.57292283529761701</v>
      </c>
      <c r="H938">
        <v>1.4665289767354599</v>
      </c>
      <c r="I938">
        <v>0.81099746277937301</v>
      </c>
    </row>
    <row r="939" spans="1:9" x14ac:dyDescent="0.3">
      <c r="A939">
        <v>2.8537331315502801</v>
      </c>
      <c r="B939">
        <v>-0.31222319783723601</v>
      </c>
      <c r="E939">
        <v>-1.75417552970843</v>
      </c>
      <c r="F939">
        <v>0.75243438579487898</v>
      </c>
      <c r="H939">
        <v>-0.16919423536490499</v>
      </c>
      <c r="I939">
        <v>0.54056880636649796</v>
      </c>
    </row>
    <row r="940" spans="1:9" x14ac:dyDescent="0.3">
      <c r="A940">
        <v>2.3482578426823002</v>
      </c>
      <c r="B940">
        <v>9.5509618878015304E-2</v>
      </c>
      <c r="E940">
        <v>-2.96007028495749</v>
      </c>
      <c r="F940">
        <v>1.0318679620281499</v>
      </c>
      <c r="H940">
        <v>1.83736388070876</v>
      </c>
      <c r="I940">
        <v>0.87230635910770005</v>
      </c>
    </row>
    <row r="941" spans="1:9" x14ac:dyDescent="0.3">
      <c r="A941">
        <v>7.6834940033451801E-2</v>
      </c>
      <c r="B941">
        <v>0.77954916251978601</v>
      </c>
      <c r="E941">
        <v>-3.3212341094491502</v>
      </c>
      <c r="F941">
        <v>1.11555793467668</v>
      </c>
      <c r="H941">
        <v>1.4981786313985199</v>
      </c>
      <c r="I941">
        <v>0.81622999449570999</v>
      </c>
    </row>
    <row r="942" spans="1:9" x14ac:dyDescent="0.3">
      <c r="A942">
        <v>1.8390042306761301</v>
      </c>
      <c r="B942">
        <v>-0.21902180173063401</v>
      </c>
      <c r="E942">
        <v>-0.148244221013801</v>
      </c>
      <c r="F942">
        <v>0.38030313070798499</v>
      </c>
      <c r="H942">
        <v>1.8172321427496601</v>
      </c>
      <c r="I942">
        <v>0.86897804609773499</v>
      </c>
    </row>
    <row r="943" spans="1:9" x14ac:dyDescent="0.3">
      <c r="A943">
        <v>-2.2915023454052599</v>
      </c>
      <c r="B943">
        <v>2.7389642135144499</v>
      </c>
      <c r="E943">
        <v>-1.71995549827447</v>
      </c>
      <c r="F943">
        <v>0.74450481671699298</v>
      </c>
      <c r="H943">
        <v>1.7850963136994</v>
      </c>
      <c r="I943">
        <v>0.86366513679346701</v>
      </c>
    </row>
    <row r="944" spans="1:9" x14ac:dyDescent="0.3">
      <c r="A944">
        <v>1.58879612778285</v>
      </c>
      <c r="B944">
        <v>-7.8623980495413096E-2</v>
      </c>
      <c r="E944">
        <v>-3.0795877276499102</v>
      </c>
      <c r="F944">
        <v>1.0595629049644499</v>
      </c>
      <c r="H944">
        <v>1.48985785320911</v>
      </c>
      <c r="I944">
        <v>0.81485434802360202</v>
      </c>
    </row>
    <row r="945" spans="1:9" x14ac:dyDescent="0.3">
      <c r="A945">
        <v>-1.6824617779869999</v>
      </c>
      <c r="B945">
        <v>3.0878447090283601</v>
      </c>
      <c r="E945">
        <v>-2.6181398246630398</v>
      </c>
      <c r="F945">
        <v>0.95263480264400202</v>
      </c>
      <c r="H945">
        <v>3.1551891977877302</v>
      </c>
      <c r="I945">
        <v>1.0901780181073399</v>
      </c>
    </row>
    <row r="946" spans="1:9" x14ac:dyDescent="0.3">
      <c r="A946">
        <v>-2.16551746114567</v>
      </c>
      <c r="B946">
        <v>2.31288347820148</v>
      </c>
      <c r="E946">
        <v>-2.34207546791523</v>
      </c>
      <c r="F946">
        <v>0.88866433578460302</v>
      </c>
      <c r="H946">
        <v>0.84295826371127602</v>
      </c>
      <c r="I946">
        <v>0.70790459911265502</v>
      </c>
    </row>
    <row r="947" spans="1:9" x14ac:dyDescent="0.3">
      <c r="A947">
        <v>-1.8660597983941001</v>
      </c>
      <c r="B947">
        <v>1.74348337670997</v>
      </c>
      <c r="E947">
        <v>-3.1253237558768099</v>
      </c>
      <c r="F947">
        <v>1.07016099561417</v>
      </c>
      <c r="H947">
        <v>1.8853736884991401</v>
      </c>
      <c r="I947">
        <v>0.88024366030838397</v>
      </c>
    </row>
    <row r="948" spans="1:9" x14ac:dyDescent="0.3">
      <c r="A948">
        <v>-2.1464994450616199</v>
      </c>
      <c r="B948">
        <v>2.2458442656180901</v>
      </c>
      <c r="E948">
        <v>1.06952498142706</v>
      </c>
      <c r="F948">
        <v>9.8117971693406594E-2</v>
      </c>
      <c r="H948">
        <v>1.0026040143724899</v>
      </c>
      <c r="I948">
        <v>0.73429829795727997</v>
      </c>
    </row>
    <row r="949" spans="1:9" x14ac:dyDescent="0.3">
      <c r="A949">
        <v>-1.0956125277080999</v>
      </c>
      <c r="B949">
        <v>1.46112383604871</v>
      </c>
      <c r="E949">
        <v>-1.51202195990165</v>
      </c>
      <c r="F949">
        <v>0.69632182894509798</v>
      </c>
      <c r="H949">
        <v>1.9666460854110701</v>
      </c>
      <c r="I949">
        <v>0.89368015429328296</v>
      </c>
    </row>
    <row r="950" spans="1:9" x14ac:dyDescent="0.3">
      <c r="A950">
        <v>-0.65942011622492203</v>
      </c>
      <c r="B950">
        <v>1.25449175220125</v>
      </c>
      <c r="E950">
        <v>-2.9101640351467699</v>
      </c>
      <c r="F950">
        <v>1.0203035350329299</v>
      </c>
      <c r="H950">
        <v>2.96613235306181</v>
      </c>
      <c r="I950">
        <v>1.05892188129478</v>
      </c>
    </row>
    <row r="951" spans="1:9" x14ac:dyDescent="0.3">
      <c r="A951">
        <v>-1.8340222403706901</v>
      </c>
      <c r="B951">
        <v>1.8799743039376</v>
      </c>
      <c r="E951">
        <v>-2.0850093519301902</v>
      </c>
      <c r="F951">
        <v>0.82909619867692996</v>
      </c>
      <c r="H951">
        <v>1.9963059776651499</v>
      </c>
      <c r="I951">
        <v>0.89858372523504604</v>
      </c>
    </row>
    <row r="952" spans="1:9" x14ac:dyDescent="0.3">
      <c r="A952">
        <v>-1.7710666554158601</v>
      </c>
      <c r="B952">
        <v>1.68093267793471</v>
      </c>
      <c r="E952">
        <v>-1.4164277833929</v>
      </c>
      <c r="F952">
        <v>0.67417045753176297</v>
      </c>
      <c r="H952">
        <v>1.67950260171682</v>
      </c>
      <c r="I952">
        <v>0.84620768100519095</v>
      </c>
    </row>
    <row r="953" spans="1:9" x14ac:dyDescent="0.3">
      <c r="A953">
        <v>-1.6094529155411299</v>
      </c>
      <c r="B953">
        <v>0.72795500060098495</v>
      </c>
      <c r="E953">
        <v>-2.6276206294732698</v>
      </c>
      <c r="F953">
        <v>0.95483172338037503</v>
      </c>
      <c r="H953">
        <v>1.4614879859596299</v>
      </c>
      <c r="I953">
        <v>0.81016405260801205</v>
      </c>
    </row>
    <row r="954" spans="1:9" x14ac:dyDescent="0.3">
      <c r="A954">
        <v>-2.1155536133022599</v>
      </c>
      <c r="B954">
        <v>1.3977869467783</v>
      </c>
      <c r="E954">
        <v>-2.51192033675306</v>
      </c>
      <c r="F954">
        <v>0.92802130196895705</v>
      </c>
      <c r="H954">
        <v>-0.92668667875975697</v>
      </c>
      <c r="I954">
        <v>0.41533511022842101</v>
      </c>
    </row>
    <row r="955" spans="1:9" x14ac:dyDescent="0.3">
      <c r="A955">
        <v>-2.2133891789020099</v>
      </c>
      <c r="B955">
        <v>2.3015670483582999</v>
      </c>
      <c r="E955">
        <v>-2.25082728314502</v>
      </c>
      <c r="F955">
        <v>0.86752003070810502</v>
      </c>
      <c r="H955">
        <v>0.61534655789299597</v>
      </c>
      <c r="I955">
        <v>0.67027431586366804</v>
      </c>
    </row>
    <row r="956" spans="1:9" x14ac:dyDescent="0.3">
      <c r="A956">
        <v>-3.2456128830126598</v>
      </c>
      <c r="B956">
        <v>2.6847709344193098</v>
      </c>
      <c r="E956">
        <v>-4.7371294097451404</v>
      </c>
      <c r="F956">
        <v>1.4436534717137299</v>
      </c>
      <c r="H956">
        <v>2.1356890186276498</v>
      </c>
      <c r="I956">
        <v>0.92162745794935297</v>
      </c>
    </row>
    <row r="957" spans="1:9" x14ac:dyDescent="0.3">
      <c r="A957">
        <v>-1.0610555171659299</v>
      </c>
      <c r="B957">
        <v>2.39799122961379</v>
      </c>
      <c r="E957">
        <v>-3.4590171915896599</v>
      </c>
      <c r="F957">
        <v>1.1474854467745501</v>
      </c>
      <c r="H957">
        <v>0.78398502262944703</v>
      </c>
      <c r="I957">
        <v>0.69815475009657801</v>
      </c>
    </row>
    <row r="958" spans="1:9" x14ac:dyDescent="0.3">
      <c r="A958">
        <v>-0.57883624276953305</v>
      </c>
      <c r="B958">
        <v>0.56985772850041005</v>
      </c>
      <c r="E958">
        <v>-4.4950290491924001</v>
      </c>
      <c r="F958">
        <v>1.3875532446730701</v>
      </c>
      <c r="H958">
        <v>1.64512666845925</v>
      </c>
      <c r="I958">
        <v>0.84052442275280903</v>
      </c>
    </row>
    <row r="959" spans="1:9" x14ac:dyDescent="0.3">
      <c r="A959">
        <v>-2.2314305845319198</v>
      </c>
      <c r="B959">
        <v>2.1822262245851598</v>
      </c>
      <c r="E959">
        <v>-5.8151683622385599</v>
      </c>
      <c r="F959">
        <v>1.6934599150229599</v>
      </c>
      <c r="H959">
        <v>1.9169525935021701</v>
      </c>
      <c r="I959">
        <v>0.88546449521968495</v>
      </c>
    </row>
    <row r="960" spans="1:9" x14ac:dyDescent="0.3">
      <c r="A960">
        <v>1.3678000629965199</v>
      </c>
      <c r="B960">
        <v>1.21762228498837</v>
      </c>
      <c r="E960">
        <v>-5.9385655154780697</v>
      </c>
      <c r="F960">
        <v>1.7220538762095601</v>
      </c>
      <c r="H960">
        <v>2.716997838303</v>
      </c>
      <c r="I960">
        <v>1.0177333039157299</v>
      </c>
    </row>
    <row r="961" spans="1:9" x14ac:dyDescent="0.3">
      <c r="A961">
        <v>-2.7491338921427699</v>
      </c>
      <c r="B961">
        <v>2.8690693941249701</v>
      </c>
      <c r="E961">
        <v>-3.9930971267763899</v>
      </c>
      <c r="F961">
        <v>1.27124406305018</v>
      </c>
      <c r="H961">
        <v>2.89837506298137</v>
      </c>
      <c r="I961">
        <v>1.04771979479073</v>
      </c>
    </row>
    <row r="962" spans="1:9" x14ac:dyDescent="0.3">
      <c r="A962">
        <v>-3.00620133731343</v>
      </c>
      <c r="B962">
        <v>2.4609824162101699</v>
      </c>
      <c r="E962">
        <v>-4.99205753903935</v>
      </c>
      <c r="F962">
        <v>1.50272618808559</v>
      </c>
      <c r="H962">
        <v>1.8956783857174</v>
      </c>
      <c r="I962">
        <v>0.88194730148854295</v>
      </c>
    </row>
    <row r="963" spans="1:9" x14ac:dyDescent="0.3">
      <c r="A963">
        <v>-1.75317145162902</v>
      </c>
      <c r="B963">
        <v>2.58261962337679</v>
      </c>
      <c r="E963">
        <v>-5.6434981649996896</v>
      </c>
      <c r="F963">
        <v>1.65367997822638</v>
      </c>
      <c r="H963">
        <v>3.6512105204877501</v>
      </c>
      <c r="I963">
        <v>1.17218356700315</v>
      </c>
    </row>
    <row r="964" spans="1:9" x14ac:dyDescent="0.3">
      <c r="A964">
        <v>-2.5314424342101201</v>
      </c>
      <c r="B964">
        <v>2.4704386888876599</v>
      </c>
      <c r="E964">
        <v>-4.1267782186867104</v>
      </c>
      <c r="F964">
        <v>1.30222104957796</v>
      </c>
      <c r="H964">
        <v>0.96503768403151002</v>
      </c>
      <c r="I964">
        <v>0.72808758200893098</v>
      </c>
    </row>
    <row r="965" spans="1:9" x14ac:dyDescent="0.3">
      <c r="A965">
        <v>-0.60537307699170295</v>
      </c>
      <c r="B965">
        <v>1.5306596112315101</v>
      </c>
      <c r="E965">
        <v>-6.3493887827493198</v>
      </c>
      <c r="F965">
        <v>1.81725108498234</v>
      </c>
      <c r="H965">
        <v>3.0638032262155099</v>
      </c>
      <c r="I965">
        <v>1.0750694805965699</v>
      </c>
    </row>
    <row r="966" spans="1:9" x14ac:dyDescent="0.3">
      <c r="A966">
        <v>-2.1976824649758999</v>
      </c>
      <c r="B966">
        <v>1.7348381017148999</v>
      </c>
      <c r="E966">
        <v>-4.6841007169648501</v>
      </c>
      <c r="F966">
        <v>1.4313655027993</v>
      </c>
      <c r="H966">
        <v>1.72554448334083</v>
      </c>
      <c r="I966">
        <v>0.85381963154437301</v>
      </c>
    </row>
    <row r="967" spans="1:9" x14ac:dyDescent="0.3">
      <c r="A967">
        <v>-0.39086965175529298</v>
      </c>
      <c r="B967">
        <v>1.9696921962960701</v>
      </c>
      <c r="E967">
        <v>-3.8922694259149901</v>
      </c>
      <c r="F967">
        <v>1.24787996356103</v>
      </c>
      <c r="H967">
        <v>2.1065902453011098</v>
      </c>
      <c r="I967">
        <v>0.91681665492611197</v>
      </c>
    </row>
    <row r="968" spans="1:9" x14ac:dyDescent="0.3">
      <c r="A968">
        <v>0.65719034226637296</v>
      </c>
      <c r="B968">
        <v>1.2227399759145701</v>
      </c>
      <c r="E968">
        <v>-6.34945880852794</v>
      </c>
      <c r="F968">
        <v>1.8172673115673399</v>
      </c>
      <c r="H968">
        <v>4.1828977962398097</v>
      </c>
      <c r="I968">
        <v>1.26008564881614</v>
      </c>
    </row>
    <row r="969" spans="1:9" x14ac:dyDescent="0.3">
      <c r="A969">
        <v>-1.7670691568301899</v>
      </c>
      <c r="B969">
        <v>1.6734295227867599</v>
      </c>
      <c r="E969">
        <v>-5.45687471490431</v>
      </c>
      <c r="F969">
        <v>1.61043502849744</v>
      </c>
      <c r="H969">
        <v>3.0125957817235798</v>
      </c>
      <c r="I969">
        <v>1.0666035247980299</v>
      </c>
    </row>
    <row r="970" spans="1:9" x14ac:dyDescent="0.3">
      <c r="A970">
        <v>-1.11800232360809</v>
      </c>
      <c r="B970">
        <v>2.3892093512278199</v>
      </c>
      <c r="E970">
        <v>-4.8192073931383099</v>
      </c>
      <c r="F970">
        <v>1.4626728300198699</v>
      </c>
      <c r="H970">
        <v>2.4385500744847</v>
      </c>
      <c r="I970">
        <v>0.97169846495673096</v>
      </c>
    </row>
    <row r="971" spans="1:9" x14ac:dyDescent="0.3">
      <c r="A971">
        <v>-3.1140172793212502</v>
      </c>
      <c r="B971">
        <v>1.5158126259015201</v>
      </c>
      <c r="E971">
        <v>-4.8109664035403803</v>
      </c>
      <c r="F971">
        <v>1.46076320301052</v>
      </c>
      <c r="H971">
        <v>1.6887965204030899</v>
      </c>
      <c r="I971">
        <v>0.84774421354599405</v>
      </c>
    </row>
    <row r="972" spans="1:9" x14ac:dyDescent="0.3">
      <c r="A972">
        <v>-2.0933007626957201</v>
      </c>
      <c r="B972">
        <v>1.93425523913403</v>
      </c>
      <c r="E972">
        <v>-4.7939829969014998</v>
      </c>
      <c r="F972">
        <v>1.4568277567097001</v>
      </c>
      <c r="H972">
        <v>3.2597808505266203E-2</v>
      </c>
      <c r="I972">
        <v>0.57393041112635601</v>
      </c>
    </row>
    <row r="973" spans="1:9" x14ac:dyDescent="0.3">
      <c r="A973">
        <v>-1.5041387379273601</v>
      </c>
      <c r="B973">
        <v>2.1401596660110398</v>
      </c>
      <c r="E973">
        <v>-5.5073947197391497</v>
      </c>
      <c r="F973">
        <v>1.62214167666128</v>
      </c>
      <c r="H973">
        <v>2.3665721821851098</v>
      </c>
      <c r="I973">
        <v>0.95979860038183396</v>
      </c>
    </row>
    <row r="974" spans="1:9" x14ac:dyDescent="0.3">
      <c r="A974">
        <v>-1.5135274031750701</v>
      </c>
      <c r="B974">
        <v>0.65029047973801901</v>
      </c>
      <c r="E974">
        <v>-2.5885281717176301</v>
      </c>
      <c r="F974">
        <v>0.94577310095345402</v>
      </c>
      <c r="H974">
        <v>1.70908935067228</v>
      </c>
      <c r="I974">
        <v>0.85109915940964298</v>
      </c>
    </row>
    <row r="975" spans="1:9" x14ac:dyDescent="0.3">
      <c r="A975">
        <v>-1.5900385357468001</v>
      </c>
      <c r="B975">
        <v>1.8344960047768799</v>
      </c>
      <c r="E975">
        <v>-0.819579838933157</v>
      </c>
      <c r="F975">
        <v>0.53586704849717903</v>
      </c>
      <c r="H975">
        <v>-0.232346858456459</v>
      </c>
      <c r="I975">
        <v>0.53012799407915001</v>
      </c>
    </row>
    <row r="976" spans="1:9" x14ac:dyDescent="0.3">
      <c r="A976">
        <v>-1.4506241672278699</v>
      </c>
      <c r="B976">
        <v>0.74121927608387805</v>
      </c>
      <c r="E976">
        <v>-3.0537653467818</v>
      </c>
      <c r="F976">
        <v>1.0535792648487401</v>
      </c>
      <c r="H976">
        <v>1.4109806666534901</v>
      </c>
      <c r="I976">
        <v>0.80181384616847695</v>
      </c>
    </row>
    <row r="977" spans="1:9" x14ac:dyDescent="0.3">
      <c r="A977">
        <v>-1.61774229645437</v>
      </c>
      <c r="B977">
        <v>2.74031502547182</v>
      </c>
      <c r="E977">
        <v>-5.0680050475757303</v>
      </c>
      <c r="F977">
        <v>1.52032497423501</v>
      </c>
      <c r="H977">
        <v>2.48555762244581</v>
      </c>
      <c r="I977">
        <v>0.97947006588673502</v>
      </c>
    </row>
    <row r="978" spans="1:9" x14ac:dyDescent="0.3">
      <c r="A978">
        <v>-2.2704340646909</v>
      </c>
      <c r="B978">
        <v>2.2543393649938599</v>
      </c>
      <c r="E978">
        <v>-3.7220421378609401</v>
      </c>
      <c r="F978">
        <v>1.20843438204043</v>
      </c>
      <c r="H978">
        <v>2.5925867074891</v>
      </c>
      <c r="I978">
        <v>0.99716482710993004</v>
      </c>
    </row>
    <row r="979" spans="1:9" x14ac:dyDescent="0.3">
      <c r="A979">
        <v>-1.84976547504427</v>
      </c>
      <c r="B979">
        <v>2.3871914870486002</v>
      </c>
      <c r="E979">
        <v>-1.5871490221281701</v>
      </c>
      <c r="F979">
        <v>0.71373049879665795</v>
      </c>
      <c r="H979">
        <v>1.9143651747263299</v>
      </c>
      <c r="I979">
        <v>0.88503672591375904</v>
      </c>
    </row>
    <row r="980" spans="1:9" x14ac:dyDescent="0.3">
      <c r="A980">
        <v>-1.0579588590950999</v>
      </c>
      <c r="B980">
        <v>0.76088680245074702</v>
      </c>
      <c r="E980">
        <v>-3.8154960120726198</v>
      </c>
      <c r="F980">
        <v>1.2300897961386801</v>
      </c>
      <c r="H980">
        <v>2.0101041545375402</v>
      </c>
      <c r="I980">
        <v>0.90086493174048998</v>
      </c>
    </row>
    <row r="981" spans="1:9" x14ac:dyDescent="0.3">
      <c r="A981">
        <v>-2.0233461530650301</v>
      </c>
      <c r="B981">
        <v>1.19843179404085</v>
      </c>
      <c r="E981">
        <v>-4.7173392204112297</v>
      </c>
      <c r="F981">
        <v>1.4390676292462701</v>
      </c>
      <c r="H981">
        <v>4.3344717271954902</v>
      </c>
      <c r="I981">
        <v>1.2851448606634299</v>
      </c>
    </row>
    <row r="982" spans="1:9" x14ac:dyDescent="0.3">
      <c r="A982">
        <v>-2.3820996844051301</v>
      </c>
      <c r="B982">
        <v>1.7427814453481001</v>
      </c>
      <c r="E982">
        <v>-3.6018706616236398</v>
      </c>
      <c r="F982">
        <v>1.18058788447499</v>
      </c>
      <c r="H982">
        <v>1.7558185975723699</v>
      </c>
      <c r="I982">
        <v>0.85882474975457201</v>
      </c>
    </row>
    <row r="983" spans="1:9" x14ac:dyDescent="0.3">
      <c r="A983">
        <v>-1.8780471418851801</v>
      </c>
      <c r="B983">
        <v>2.1612171604666699</v>
      </c>
      <c r="E983">
        <v>-5.7995078422727104</v>
      </c>
      <c r="F983">
        <v>1.6898310120190401</v>
      </c>
      <c r="H983">
        <v>3.5578308816508102</v>
      </c>
      <c r="I983">
        <v>1.1567454231410399</v>
      </c>
    </row>
    <row r="984" spans="1:9" x14ac:dyDescent="0.3">
      <c r="A984">
        <v>-0.21836063057998101</v>
      </c>
      <c r="B984">
        <v>8.4081057078927601E-2</v>
      </c>
      <c r="E984">
        <v>0.43856844727505501</v>
      </c>
      <c r="F984">
        <v>0.244325126188774</v>
      </c>
      <c r="H984">
        <v>0.63566014473199295</v>
      </c>
      <c r="I984">
        <v>0.67363269334168996</v>
      </c>
    </row>
    <row r="985" spans="1:9" x14ac:dyDescent="0.3">
      <c r="A985">
        <v>-0.27048089834495598</v>
      </c>
      <c r="B985">
        <v>1.82061266690136</v>
      </c>
      <c r="E985">
        <v>-2.4000993351525102</v>
      </c>
      <c r="F985">
        <v>0.90210980161686005</v>
      </c>
      <c r="H985">
        <v>1.6119312244902999</v>
      </c>
      <c r="I985">
        <v>0.83503633085245199</v>
      </c>
    </row>
    <row r="986" spans="1:9" x14ac:dyDescent="0.3">
      <c r="A986">
        <v>-1.6549273207951001</v>
      </c>
      <c r="B986">
        <v>1.4499130455787601</v>
      </c>
      <c r="E986">
        <v>-4.2930878209387204</v>
      </c>
      <c r="F986">
        <v>1.3407588131074299</v>
      </c>
      <c r="H986">
        <v>3.2191798381414101</v>
      </c>
      <c r="I986">
        <v>1.1007573769902099</v>
      </c>
    </row>
    <row r="987" spans="1:9" x14ac:dyDescent="0.3">
      <c r="A987">
        <v>2.4066005435477301E-2</v>
      </c>
      <c r="B987">
        <v>3.6998243357133599E-3</v>
      </c>
      <c r="E987">
        <v>-3.2469339953063199</v>
      </c>
      <c r="F987">
        <v>1.09834088773365</v>
      </c>
      <c r="H987">
        <v>2.3640528616182301</v>
      </c>
      <c r="I987">
        <v>0.95938208952539294</v>
      </c>
    </row>
    <row r="988" spans="1:9" x14ac:dyDescent="0.3">
      <c r="A988">
        <v>-2.6280553200716699</v>
      </c>
      <c r="B988">
        <v>2.2701280028950301</v>
      </c>
      <c r="E988">
        <v>-1.9354152955744599</v>
      </c>
      <c r="F988">
        <v>0.79443181194768298</v>
      </c>
      <c r="H988">
        <v>1.30620826252997</v>
      </c>
      <c r="I988">
        <v>0.78449217446591102</v>
      </c>
    </row>
    <row r="989" spans="1:9" x14ac:dyDescent="0.3">
      <c r="A989">
        <v>1.06977944101325</v>
      </c>
      <c r="B989">
        <v>0.99353281305472596</v>
      </c>
      <c r="E989">
        <v>-3.3958125904184699</v>
      </c>
      <c r="F989">
        <v>1.13283948562181</v>
      </c>
      <c r="H989">
        <v>1.63558510878296</v>
      </c>
      <c r="I989">
        <v>0.83894694855408303</v>
      </c>
    </row>
    <row r="990" spans="1:9" x14ac:dyDescent="0.3">
      <c r="A990">
        <v>-0.192713466632978</v>
      </c>
      <c r="B990">
        <v>0.48079101385670697</v>
      </c>
      <c r="E990">
        <v>-5.3986015622277304</v>
      </c>
      <c r="F990">
        <v>1.5969317974899799</v>
      </c>
      <c r="H990">
        <v>1.40443653876025</v>
      </c>
      <c r="I990">
        <v>0.80073192735698795</v>
      </c>
    </row>
    <row r="991" spans="1:9" x14ac:dyDescent="0.3">
      <c r="A991">
        <v>-1.82983799587857</v>
      </c>
      <c r="B991">
        <v>1.43853533699064</v>
      </c>
      <c r="E991">
        <v>-3.7977852799807499</v>
      </c>
      <c r="F991">
        <v>1.22598581178632</v>
      </c>
      <c r="H991">
        <v>1.8029276062484001</v>
      </c>
      <c r="I991">
        <v>0.86661312484575903</v>
      </c>
    </row>
    <row r="992" spans="1:9" x14ac:dyDescent="0.3">
      <c r="A992">
        <v>-1.0842043602134599</v>
      </c>
      <c r="B992">
        <v>7.5657822558355195E-2</v>
      </c>
      <c r="E992">
        <v>-2.1781175631466101</v>
      </c>
      <c r="F992">
        <v>0.85067151470151603</v>
      </c>
      <c r="H992">
        <v>1.49101431300058</v>
      </c>
      <c r="I992">
        <v>0.81504554165910703</v>
      </c>
    </row>
    <row r="993" spans="1:9" x14ac:dyDescent="0.3">
      <c r="A993">
        <v>-1.31355828197192</v>
      </c>
      <c r="B993">
        <v>2.7201928514010798</v>
      </c>
      <c r="E993">
        <v>-2.05661226801341</v>
      </c>
      <c r="F993">
        <v>0.82251594059145305</v>
      </c>
      <c r="H993">
        <v>0.65920038174134998</v>
      </c>
      <c r="I993">
        <v>0.67752452211748104</v>
      </c>
    </row>
    <row r="994" spans="1:9" x14ac:dyDescent="0.3">
      <c r="A994">
        <v>0.26826243379960701</v>
      </c>
      <c r="B994">
        <v>0.97915721630886998</v>
      </c>
      <c r="E994">
        <v>-2.2139896855096599</v>
      </c>
      <c r="F994">
        <v>0.858983911281196</v>
      </c>
      <c r="H994">
        <v>1.27263400894768</v>
      </c>
      <c r="I994">
        <v>0.77894145523715796</v>
      </c>
    </row>
    <row r="995" spans="1:9" x14ac:dyDescent="0.3">
      <c r="A995">
        <v>-2.2833055492311098</v>
      </c>
      <c r="B995">
        <v>1.5485123764075499</v>
      </c>
      <c r="E995">
        <v>-4.3545789227757403</v>
      </c>
      <c r="F995">
        <v>1.3550077170171999</v>
      </c>
      <c r="H995">
        <v>1.28645876410704</v>
      </c>
      <c r="I995">
        <v>0.781227055842031</v>
      </c>
    </row>
    <row r="996" spans="1:9" x14ac:dyDescent="0.3">
      <c r="A996">
        <v>-1.06666007165395</v>
      </c>
      <c r="B996">
        <v>1.7021344910899501</v>
      </c>
      <c r="E996">
        <v>-1.09730659307959</v>
      </c>
      <c r="F996">
        <v>0.60022273110463198</v>
      </c>
      <c r="H996">
        <v>0.791085777662068</v>
      </c>
      <c r="I996">
        <v>0.69932869421425203</v>
      </c>
    </row>
    <row r="997" spans="1:9" x14ac:dyDescent="0.3">
      <c r="A997">
        <v>-2.6377115513296001</v>
      </c>
      <c r="B997">
        <v>2.1297868521021202</v>
      </c>
      <c r="E997">
        <v>-3.7099481701456498</v>
      </c>
      <c r="F997">
        <v>1.20563193130017</v>
      </c>
      <c r="H997">
        <v>1.54845932775569</v>
      </c>
      <c r="I997">
        <v>0.82454273411986201</v>
      </c>
    </row>
    <row r="998" spans="1:9" x14ac:dyDescent="0.3">
      <c r="A998">
        <v>2.2915105722578502</v>
      </c>
      <c r="B998">
        <v>-0.107857594288295</v>
      </c>
      <c r="E998">
        <v>-2.5982866782541199</v>
      </c>
      <c r="F998">
        <v>0.94803437157289805</v>
      </c>
      <c r="H998">
        <v>2.1888366109294601</v>
      </c>
      <c r="I998">
        <v>0.93041417190648101</v>
      </c>
    </row>
    <row r="999" spans="1:9" x14ac:dyDescent="0.3">
      <c r="A999">
        <v>-0.42299018764788099</v>
      </c>
      <c r="B999">
        <v>1.6564523811588401</v>
      </c>
      <c r="E999">
        <v>-3.17782606962888</v>
      </c>
      <c r="F999">
        <v>1.0823269903897501</v>
      </c>
      <c r="H999">
        <v>1.1101013145652301</v>
      </c>
      <c r="I999">
        <v>0.75207046762760199</v>
      </c>
    </row>
    <row r="1000" spans="1:9" x14ac:dyDescent="0.3">
      <c r="A1000">
        <v>-3.0369009979523902</v>
      </c>
      <c r="B1000">
        <v>2.1284294756719402</v>
      </c>
      <c r="E1000">
        <v>-4.7965509215215096</v>
      </c>
      <c r="F1000">
        <v>1.45742280396149</v>
      </c>
      <c r="H1000">
        <v>2.18628206012579</v>
      </c>
      <c r="I1000">
        <v>0.92999183655263495</v>
      </c>
    </row>
    <row r="1001" spans="1:9" x14ac:dyDescent="0.3">
      <c r="A1001">
        <v>-1.58837013529794</v>
      </c>
      <c r="B1001">
        <v>1.51774794707327</v>
      </c>
      <c r="E1001">
        <v>-1.8905409206720001</v>
      </c>
      <c r="F1001">
        <v>0.78403338620974505</v>
      </c>
      <c r="H1001">
        <v>0.94353871337376605</v>
      </c>
      <c r="I1001">
        <v>0.72453322898256101</v>
      </c>
    </row>
    <row r="1002" spans="1:9" x14ac:dyDescent="0.3">
      <c r="A1002">
        <v>-0.95005690888309402</v>
      </c>
      <c r="B1002">
        <v>1.2628673099061001</v>
      </c>
      <c r="E1002">
        <v>-0.26331742495819099</v>
      </c>
      <c r="F1002">
        <v>0.40696824121355402</v>
      </c>
      <c r="H1002">
        <v>-0.21448264020114199</v>
      </c>
      <c r="I1002">
        <v>0.53308142562851901</v>
      </c>
    </row>
    <row r="1003" spans="1:9" x14ac:dyDescent="0.3">
      <c r="A1003">
        <v>-1.94092021520553</v>
      </c>
      <c r="B1003">
        <v>1.51109784099338</v>
      </c>
      <c r="E1003">
        <v>-0.90892226343633198</v>
      </c>
      <c r="F1003">
        <v>0.55656974504644696</v>
      </c>
      <c r="H1003">
        <v>1.01384890162599</v>
      </c>
      <c r="I1003">
        <v>0.73615737761634503</v>
      </c>
    </row>
    <row r="1004" spans="1:9" x14ac:dyDescent="0.3">
      <c r="A1004">
        <v>-1.83912398984508</v>
      </c>
      <c r="B1004">
        <v>1.07465797197496</v>
      </c>
      <c r="E1004">
        <v>-2.89322604607464</v>
      </c>
      <c r="F1004">
        <v>1.0163786130279</v>
      </c>
      <c r="H1004">
        <v>2.02566611767597</v>
      </c>
      <c r="I1004">
        <v>0.90343773913940595</v>
      </c>
    </row>
    <row r="1005" spans="1:9" x14ac:dyDescent="0.3">
      <c r="A1005">
        <v>-2.6923729508213499</v>
      </c>
      <c r="B1005">
        <v>2.8317081214069701</v>
      </c>
      <c r="E1005">
        <v>-2.8837649191827901</v>
      </c>
      <c r="F1005">
        <v>1.0141862521182301</v>
      </c>
      <c r="H1005">
        <v>1.5860590697485699</v>
      </c>
      <c r="I1005">
        <v>0.83075897390504505</v>
      </c>
    </row>
    <row r="1006" spans="1:9" x14ac:dyDescent="0.3">
      <c r="A1006">
        <v>-2.0255125866335399</v>
      </c>
      <c r="B1006">
        <v>2.0340691903066102</v>
      </c>
      <c r="E1006">
        <v>-2.3067966076807598</v>
      </c>
      <c r="F1006">
        <v>0.88048941169786799</v>
      </c>
      <c r="H1006">
        <v>1.0550265604878799</v>
      </c>
      <c r="I1006">
        <v>0.742965142449583</v>
      </c>
    </row>
    <row r="1007" spans="1:9" x14ac:dyDescent="0.3">
      <c r="A1007">
        <v>-1.84164292251182</v>
      </c>
      <c r="B1007">
        <v>1.09198378772785</v>
      </c>
      <c r="E1007">
        <v>-3.4392337662519101</v>
      </c>
      <c r="F1007">
        <v>1.14290117168071</v>
      </c>
      <c r="H1007">
        <v>1.2826089068556801</v>
      </c>
      <c r="I1007">
        <v>0.78059057179866498</v>
      </c>
    </row>
    <row r="1008" spans="1:9" x14ac:dyDescent="0.3">
      <c r="A1008">
        <v>-1.7557445490057799</v>
      </c>
      <c r="B1008">
        <v>0.99790908048180804</v>
      </c>
      <c r="E1008">
        <v>-2.52389996819206</v>
      </c>
      <c r="F1008">
        <v>0.93079725836182303</v>
      </c>
      <c r="H1008">
        <v>-1.5898446260267101</v>
      </c>
      <c r="I1008">
        <v>0.30569742131976702</v>
      </c>
    </row>
    <row r="1009" spans="1:9" x14ac:dyDescent="0.3">
      <c r="A1009">
        <v>-1.9303638850860101</v>
      </c>
      <c r="B1009">
        <v>2.8340432660117698</v>
      </c>
      <c r="E1009">
        <v>-2.85271496102115</v>
      </c>
      <c r="F1009">
        <v>1.0069912619972099</v>
      </c>
      <c r="H1009">
        <v>0.506566337466546</v>
      </c>
      <c r="I1009">
        <v>0.65229004527521794</v>
      </c>
    </row>
    <row r="1010" spans="1:9" x14ac:dyDescent="0.3">
      <c r="A1010">
        <v>-2.2837539106396401</v>
      </c>
      <c r="B1010">
        <v>2.31445329257375</v>
      </c>
      <c r="E1010">
        <v>-1.6935014342410499</v>
      </c>
      <c r="F1010">
        <v>0.73837480106961895</v>
      </c>
      <c r="H1010">
        <v>0.94613644259733098</v>
      </c>
      <c r="I1010">
        <v>0.72496270288037901</v>
      </c>
    </row>
    <row r="1011" spans="1:9" x14ac:dyDescent="0.3">
      <c r="A1011">
        <v>-2.0228213433499</v>
      </c>
      <c r="B1011">
        <v>1.31641657212068</v>
      </c>
      <c r="E1011">
        <v>-1.2050731564263699</v>
      </c>
      <c r="F1011">
        <v>0.62519472477429705</v>
      </c>
      <c r="H1011">
        <v>-0.50896079512423398</v>
      </c>
      <c r="I1011">
        <v>0.48439633563915702</v>
      </c>
    </row>
    <row r="1012" spans="1:9" x14ac:dyDescent="0.3">
      <c r="A1012">
        <v>1.0530611352664401</v>
      </c>
      <c r="B1012">
        <v>-6.9669498862461904E-2</v>
      </c>
      <c r="E1012">
        <v>-1.90992760785289</v>
      </c>
      <c r="F1012">
        <v>0.78852572793914699</v>
      </c>
      <c r="H1012">
        <v>0.84924359178320197</v>
      </c>
      <c r="I1012">
        <v>0.70894373141390998</v>
      </c>
    </row>
    <row r="1013" spans="1:9" x14ac:dyDescent="0.3">
      <c r="A1013">
        <v>-2.43756172430734</v>
      </c>
      <c r="B1013">
        <v>1.23559796839831</v>
      </c>
      <c r="E1013">
        <v>-4.1785280455670497</v>
      </c>
      <c r="F1013">
        <v>1.3142126758220301</v>
      </c>
      <c r="H1013">
        <v>0.463749169859483</v>
      </c>
      <c r="I1013">
        <v>0.64521122593602498</v>
      </c>
    </row>
    <row r="1014" spans="1:9" x14ac:dyDescent="0.3">
      <c r="A1014">
        <v>-1.1400688358969899</v>
      </c>
      <c r="B1014">
        <v>2.4636539821257299</v>
      </c>
      <c r="E1014">
        <v>-2.3997196852749001</v>
      </c>
      <c r="F1014">
        <v>0.90202182800012698</v>
      </c>
      <c r="H1014">
        <v>0.54909891608707895</v>
      </c>
      <c r="I1014">
        <v>0.65932181446760896</v>
      </c>
    </row>
    <row r="1015" spans="1:9" x14ac:dyDescent="0.3">
      <c r="A1015">
        <v>-2.5536767333500401</v>
      </c>
      <c r="B1015">
        <v>2.2782043054173702</v>
      </c>
      <c r="E1015">
        <v>-0.49185431720884898</v>
      </c>
      <c r="F1015">
        <v>0.45992550039796098</v>
      </c>
      <c r="H1015">
        <v>-0.28608380294234198</v>
      </c>
      <c r="I1015">
        <v>0.52124384449348105</v>
      </c>
    </row>
    <row r="1016" spans="1:9" x14ac:dyDescent="0.3">
      <c r="A1016">
        <v>-2.5892431176273698</v>
      </c>
      <c r="B1016">
        <v>2.24873027640625</v>
      </c>
      <c r="E1016">
        <v>-3.8125815243543699</v>
      </c>
      <c r="F1016">
        <v>1.2294144422386399</v>
      </c>
      <c r="H1016">
        <v>0.94843555617896802</v>
      </c>
      <c r="I1016">
        <v>0.72534280765129899</v>
      </c>
    </row>
    <row r="1017" spans="1:9" x14ac:dyDescent="0.3">
      <c r="A1017">
        <v>-2.0521939363491501</v>
      </c>
      <c r="B1017">
        <v>1.90157546182586</v>
      </c>
      <c r="E1017">
        <v>-2.74133574701911</v>
      </c>
      <c r="F1017">
        <v>0.98118213400228704</v>
      </c>
      <c r="H1017">
        <v>1.67582556282644</v>
      </c>
      <c r="I1017">
        <v>0.84559976844434503</v>
      </c>
    </row>
    <row r="1018" spans="1:9" x14ac:dyDescent="0.3">
      <c r="A1018">
        <v>-1.3650404436100301</v>
      </c>
      <c r="B1018">
        <v>0.30496714704021399</v>
      </c>
      <c r="E1018">
        <v>-2.4976066473439</v>
      </c>
      <c r="F1018">
        <v>0.92470449061101401</v>
      </c>
      <c r="H1018">
        <v>0.37678355100007299</v>
      </c>
      <c r="I1018">
        <v>0.63083349057817995</v>
      </c>
    </row>
    <row r="1019" spans="1:9" x14ac:dyDescent="0.3">
      <c r="A1019">
        <v>-0.39310560809921702</v>
      </c>
      <c r="B1019">
        <v>0.63262477488440405</v>
      </c>
      <c r="E1019">
        <v>-4.69708608460917</v>
      </c>
      <c r="F1019">
        <v>1.4343745114244399</v>
      </c>
      <c r="H1019">
        <v>1.60059168280603</v>
      </c>
      <c r="I1019">
        <v>0.83316160229243097</v>
      </c>
    </row>
    <row r="1020" spans="1:9" x14ac:dyDescent="0.3">
      <c r="A1020">
        <v>-1.1484471963726901</v>
      </c>
      <c r="B1020">
        <v>1.07985985716743</v>
      </c>
      <c r="E1020">
        <v>-1.87919561474471</v>
      </c>
      <c r="F1020">
        <v>0.78140441764103397</v>
      </c>
      <c r="H1020">
        <v>0.25031585571669102</v>
      </c>
      <c r="I1020">
        <v>0.60992500883620904</v>
      </c>
    </row>
    <row r="1021" spans="1:9" x14ac:dyDescent="0.3">
      <c r="A1021">
        <v>-2.1482330595881698</v>
      </c>
      <c r="B1021">
        <v>2.2059209979257002</v>
      </c>
      <c r="E1021">
        <v>4.9050527246163799E-3</v>
      </c>
      <c r="F1021">
        <v>0.344814918264921</v>
      </c>
      <c r="H1021">
        <v>-0.74232363532521295</v>
      </c>
      <c r="I1021">
        <v>0.445815236547698</v>
      </c>
    </row>
    <row r="1022" spans="1:9" x14ac:dyDescent="0.3">
      <c r="A1022">
        <v>-1.4222807751589099</v>
      </c>
      <c r="B1022">
        <v>1.03716592165161</v>
      </c>
      <c r="E1022">
        <v>-0.94068710476892003</v>
      </c>
      <c r="F1022">
        <v>0.56393039005581502</v>
      </c>
      <c r="H1022">
        <v>0.40050241870026798</v>
      </c>
      <c r="I1022">
        <v>0.63475485176957702</v>
      </c>
    </row>
    <row r="1023" spans="1:9" x14ac:dyDescent="0.3">
      <c r="A1023">
        <v>-1.51909716887216</v>
      </c>
      <c r="B1023">
        <v>2.4847807440623502</v>
      </c>
      <c r="E1023">
        <v>-1.69391616108223</v>
      </c>
      <c r="F1023">
        <v>0.73847090282633399</v>
      </c>
      <c r="H1023">
        <v>0.42728207829148301</v>
      </c>
      <c r="I1023">
        <v>0.63918224346327801</v>
      </c>
    </row>
    <row r="1024" spans="1:9" x14ac:dyDescent="0.3">
      <c r="A1024">
        <v>-0.562240078264027</v>
      </c>
      <c r="B1024">
        <v>1.77460047196549</v>
      </c>
      <c r="E1024">
        <v>-1.5409395144945299</v>
      </c>
      <c r="F1024">
        <v>0.70302269206821699</v>
      </c>
      <c r="H1024">
        <v>0.63361188391360401</v>
      </c>
      <c r="I1024">
        <v>0.673294061220435</v>
      </c>
    </row>
    <row r="1025" spans="1:9" x14ac:dyDescent="0.3">
      <c r="A1025">
        <v>-0.49791472534843101</v>
      </c>
      <c r="B1025">
        <v>1.70802179418387</v>
      </c>
      <c r="E1025">
        <v>-2.92739175002278</v>
      </c>
      <c r="F1025">
        <v>1.02429559317663</v>
      </c>
      <c r="H1025">
        <v>0.97434082070858496</v>
      </c>
      <c r="I1025">
        <v>0.72962563852937201</v>
      </c>
    </row>
    <row r="1026" spans="1:9" x14ac:dyDescent="0.3">
      <c r="A1026">
        <v>-2.0733667203627899</v>
      </c>
      <c r="B1026">
        <v>1.83604693692374</v>
      </c>
      <c r="E1026">
        <v>-2.7149117988691698</v>
      </c>
      <c r="F1026">
        <v>0.97505909689842596</v>
      </c>
      <c r="H1026">
        <v>-1.7355884145115701</v>
      </c>
      <c r="I1026">
        <v>0.281602087458318</v>
      </c>
    </row>
    <row r="1027" spans="1:9" x14ac:dyDescent="0.3">
      <c r="A1027">
        <v>0.27094403757357199</v>
      </c>
      <c r="B1027">
        <v>1.92652159498961</v>
      </c>
      <c r="E1027">
        <v>-2.6223645151605801</v>
      </c>
      <c r="F1027">
        <v>0.95361376069076997</v>
      </c>
      <c r="H1027">
        <v>-0.21616376987025601</v>
      </c>
      <c r="I1027">
        <v>0.53280349007419603</v>
      </c>
    </row>
    <row r="1028" spans="1:9" x14ac:dyDescent="0.3">
      <c r="A1028">
        <v>-1.5751412987115601</v>
      </c>
      <c r="B1028">
        <v>1.8785491910776699</v>
      </c>
      <c r="E1028">
        <v>-2.2358269707497498</v>
      </c>
      <c r="F1028">
        <v>0.86404411299722705</v>
      </c>
      <c r="H1028">
        <v>1.15280426422505</v>
      </c>
      <c r="I1028">
        <v>0.75913040369499196</v>
      </c>
    </row>
    <row r="1029" spans="1:9" x14ac:dyDescent="0.3">
      <c r="A1029">
        <v>-1.05957196634257</v>
      </c>
      <c r="B1029">
        <v>2.8673885518774398</v>
      </c>
      <c r="E1029">
        <v>-1.7956895747366</v>
      </c>
      <c r="F1029">
        <v>0.76205414574128805</v>
      </c>
      <c r="H1029">
        <v>0.51982572782444803</v>
      </c>
      <c r="I1029">
        <v>0.65448217600541503</v>
      </c>
    </row>
    <row r="1030" spans="1:9" x14ac:dyDescent="0.3">
      <c r="A1030">
        <v>-2.1832765480655598</v>
      </c>
      <c r="B1030">
        <v>2.3538880032242799</v>
      </c>
      <c r="E1030">
        <v>-2.4314280923823999</v>
      </c>
      <c r="F1030">
        <v>0.90936939590034604</v>
      </c>
      <c r="H1030">
        <v>1.46762801276424</v>
      </c>
      <c r="I1030">
        <v>0.81117916273595203</v>
      </c>
    </row>
    <row r="1031" spans="1:9" x14ac:dyDescent="0.3">
      <c r="A1031">
        <v>-0.73511888700477002</v>
      </c>
      <c r="B1031">
        <v>-0.19403870898732301</v>
      </c>
      <c r="E1031">
        <v>-4.29584680515533</v>
      </c>
      <c r="F1031">
        <v>1.3413981332662199</v>
      </c>
      <c r="H1031">
        <v>1.1837850423916501</v>
      </c>
      <c r="I1031">
        <v>0.76425235229377797</v>
      </c>
    </row>
    <row r="1032" spans="1:9" x14ac:dyDescent="0.3">
      <c r="A1032">
        <v>-0.1879962329548</v>
      </c>
      <c r="B1032">
        <v>0.84500273268469395</v>
      </c>
      <c r="E1032">
        <v>-1.50808558489565</v>
      </c>
      <c r="F1032">
        <v>0.69540968023516103</v>
      </c>
      <c r="H1032">
        <v>1.07177113528344</v>
      </c>
      <c r="I1032">
        <v>0.74573346708462596</v>
      </c>
    </row>
    <row r="1033" spans="1:9" x14ac:dyDescent="0.3">
      <c r="A1033">
        <v>1.8770763882713899</v>
      </c>
      <c r="B1033">
        <v>-0.30351551153462403</v>
      </c>
      <c r="E1033">
        <v>-4.4015598345676903</v>
      </c>
      <c r="F1033">
        <v>1.36589427584796</v>
      </c>
      <c r="H1033">
        <v>1.6650103389655799</v>
      </c>
      <c r="I1033">
        <v>0.84381172359918999</v>
      </c>
    </row>
    <row r="1034" spans="1:9" x14ac:dyDescent="0.3">
      <c r="A1034">
        <v>-2.0802260898984799</v>
      </c>
      <c r="B1034">
        <v>1.46874415761023</v>
      </c>
      <c r="E1034">
        <v>-2.4948161363180499</v>
      </c>
      <c r="F1034">
        <v>0.92405786496472497</v>
      </c>
      <c r="H1034">
        <v>1.66179656959563</v>
      </c>
      <c r="I1034">
        <v>0.84328040184113895</v>
      </c>
    </row>
    <row r="1035" spans="1:9" x14ac:dyDescent="0.3">
      <c r="A1035">
        <v>-1.4185110218135799</v>
      </c>
      <c r="B1035">
        <v>0.23747004725967</v>
      </c>
      <c r="E1035">
        <v>-3.44136211857368</v>
      </c>
      <c r="F1035">
        <v>1.14339435991142</v>
      </c>
      <c r="H1035">
        <v>0.65315057445721902</v>
      </c>
      <c r="I1035">
        <v>0.67652432768158799</v>
      </c>
    </row>
    <row r="1036" spans="1:9" x14ac:dyDescent="0.3">
      <c r="A1036">
        <v>-1.7938248576228999</v>
      </c>
      <c r="B1036">
        <v>1.557557531521</v>
      </c>
      <c r="E1036">
        <v>-4.9408389807758697</v>
      </c>
      <c r="F1036">
        <v>1.4908576690106199</v>
      </c>
      <c r="H1036">
        <v>1.8272782542856201</v>
      </c>
      <c r="I1036">
        <v>0.870638936170545</v>
      </c>
    </row>
    <row r="1037" spans="1:9" x14ac:dyDescent="0.3">
      <c r="A1037">
        <v>-0.57997427408959501</v>
      </c>
      <c r="B1037">
        <v>0.77091594774241501</v>
      </c>
      <c r="E1037">
        <v>-2.1453099845571999</v>
      </c>
      <c r="F1037">
        <v>0.84306924346442202</v>
      </c>
      <c r="H1037">
        <v>1.1933413256619201</v>
      </c>
      <c r="I1037">
        <v>0.765832260695126</v>
      </c>
    </row>
    <row r="1038" spans="1:9" x14ac:dyDescent="0.3">
      <c r="A1038">
        <v>-1.0914611299516801</v>
      </c>
      <c r="B1038">
        <v>1.8215991586081199</v>
      </c>
      <c r="E1038">
        <v>0.56947579273442395</v>
      </c>
      <c r="F1038">
        <v>0.21399088056933599</v>
      </c>
      <c r="H1038">
        <v>0.17595426405940601</v>
      </c>
      <c r="I1038">
        <v>0.59763105520649895</v>
      </c>
    </row>
    <row r="1039" spans="1:9" x14ac:dyDescent="0.3">
      <c r="A1039">
        <v>-0.20249511985367799</v>
      </c>
      <c r="B1039">
        <v>1.28814655627626</v>
      </c>
      <c r="E1039">
        <v>-1.87857943669358</v>
      </c>
      <c r="F1039">
        <v>0.78126163500127599</v>
      </c>
      <c r="H1039">
        <v>1.7700298899893201</v>
      </c>
      <c r="I1039">
        <v>0.86117425527346103</v>
      </c>
    </row>
    <row r="1040" spans="1:9" x14ac:dyDescent="0.3">
      <c r="A1040">
        <v>1.6100535075931099</v>
      </c>
      <c r="B1040">
        <v>0.62500297767412405</v>
      </c>
      <c r="E1040">
        <v>-2.9137929228405</v>
      </c>
      <c r="F1040">
        <v>1.0211444318538101</v>
      </c>
      <c r="H1040">
        <v>1.9351944090289901</v>
      </c>
      <c r="I1040">
        <v>0.88848035366502498</v>
      </c>
    </row>
    <row r="1041" spans="1:9" x14ac:dyDescent="0.3">
      <c r="A1041">
        <v>-1.5725564160345</v>
      </c>
      <c r="B1041">
        <v>1.41924663951644</v>
      </c>
      <c r="E1041">
        <v>-2.5083678319307601</v>
      </c>
      <c r="F1041">
        <v>0.92719810481782905</v>
      </c>
      <c r="H1041">
        <v>1.8262238470872201</v>
      </c>
      <c r="I1041">
        <v>0.870464614549463</v>
      </c>
    </row>
    <row r="1042" spans="1:9" x14ac:dyDescent="0.3">
      <c r="A1042">
        <v>1.0589396502244901</v>
      </c>
      <c r="B1042">
        <v>1.28233337578089E-2</v>
      </c>
      <c r="E1042">
        <v>-2.5143665128427601</v>
      </c>
      <c r="F1042">
        <v>0.92858813728345402</v>
      </c>
      <c r="H1042">
        <v>1.6204599624902301</v>
      </c>
      <c r="I1042">
        <v>0.83644635862558503</v>
      </c>
    </row>
    <row r="1043" spans="1:9" x14ac:dyDescent="0.3">
      <c r="A1043">
        <v>-0.81542067667243801</v>
      </c>
      <c r="B1043">
        <v>2.8508535998809501</v>
      </c>
      <c r="E1043">
        <v>-3.9376682794085598</v>
      </c>
      <c r="F1043">
        <v>1.25839992306279</v>
      </c>
      <c r="H1043">
        <v>1.14131237634683</v>
      </c>
      <c r="I1043">
        <v>0.75723048824746098</v>
      </c>
    </row>
    <row r="1044" spans="1:9" x14ac:dyDescent="0.3">
      <c r="A1044">
        <v>-2.0604242367751699</v>
      </c>
      <c r="B1044">
        <v>1.51833239759678</v>
      </c>
      <c r="E1044">
        <v>-3.2431807978998699</v>
      </c>
      <c r="F1044">
        <v>1.0974711854905499</v>
      </c>
      <c r="H1044">
        <v>-0.54883491699309594</v>
      </c>
      <c r="I1044">
        <v>0.47780408022401699</v>
      </c>
    </row>
    <row r="1045" spans="1:9" x14ac:dyDescent="0.3">
      <c r="A1045">
        <v>-2.5982894985585898</v>
      </c>
      <c r="B1045">
        <v>2.18883261087695</v>
      </c>
      <c r="E1045">
        <v>-2.7349916040887798</v>
      </c>
      <c r="F1045">
        <v>0.97971205003398099</v>
      </c>
      <c r="H1045">
        <v>0.54832413804478897</v>
      </c>
      <c r="I1045">
        <v>0.659193723001128</v>
      </c>
    </row>
    <row r="1046" spans="1:9" x14ac:dyDescent="0.3">
      <c r="A1046">
        <v>-1.31770320394319</v>
      </c>
      <c r="B1046">
        <v>2.5960806644644698</v>
      </c>
      <c r="E1046">
        <v>-2.8176603619015701</v>
      </c>
      <c r="F1046">
        <v>0.99886830437362195</v>
      </c>
      <c r="H1046">
        <v>1.75854737175471</v>
      </c>
      <c r="I1046">
        <v>0.85927588887782003</v>
      </c>
    </row>
    <row r="1047" spans="1:9" x14ac:dyDescent="0.3">
      <c r="A1047">
        <v>-2.35256168788972</v>
      </c>
      <c r="B1047">
        <v>2.32152244702218</v>
      </c>
      <c r="E1047">
        <v>-2.1981391605337102</v>
      </c>
      <c r="F1047">
        <v>0.85531097974224801</v>
      </c>
      <c r="H1047">
        <v>-0.298810159702531</v>
      </c>
      <c r="I1047">
        <v>0.51913983842801104</v>
      </c>
    </row>
    <row r="1048" spans="1:9" x14ac:dyDescent="0.3">
      <c r="A1048">
        <v>-0.85118049083696101</v>
      </c>
      <c r="B1048">
        <v>-0.97585618739569602</v>
      </c>
      <c r="E1048">
        <v>-2.8781930378018998</v>
      </c>
      <c r="F1048">
        <v>1.0128951189295099</v>
      </c>
      <c r="H1048">
        <v>0.79918702009717002</v>
      </c>
      <c r="I1048">
        <v>0.70066804557320606</v>
      </c>
    </row>
    <row r="1049" spans="1:9" x14ac:dyDescent="0.3">
      <c r="A1049">
        <v>0.404525415295169</v>
      </c>
      <c r="B1049">
        <v>2.02480026248658</v>
      </c>
      <c r="E1049">
        <v>-5.5266236575793704</v>
      </c>
      <c r="F1049">
        <v>1.6265974642368299</v>
      </c>
      <c r="H1049">
        <v>1.9516018591518101</v>
      </c>
      <c r="I1049">
        <v>0.89119294260369797</v>
      </c>
    </row>
    <row r="1050" spans="1:9" x14ac:dyDescent="0.3">
      <c r="A1050">
        <v>0.44543036301063899</v>
      </c>
      <c r="B1050">
        <v>-0.170470663193102</v>
      </c>
      <c r="E1050">
        <v>-3.4136881095861198</v>
      </c>
      <c r="F1050">
        <v>1.1369816549332701</v>
      </c>
      <c r="H1050">
        <v>1.4760698608553</v>
      </c>
      <c r="I1050">
        <v>0.81257482529060499</v>
      </c>
    </row>
    <row r="1051" spans="1:9" x14ac:dyDescent="0.3">
      <c r="A1051">
        <v>-0.626031097439678</v>
      </c>
      <c r="B1051">
        <v>0.40053792461927701</v>
      </c>
      <c r="E1051">
        <v>-2.9501163959789101</v>
      </c>
      <c r="F1051">
        <v>1.02956141679889</v>
      </c>
      <c r="H1051">
        <v>1.3355878948305</v>
      </c>
      <c r="I1051">
        <v>0.78934941096543798</v>
      </c>
    </row>
    <row r="1052" spans="1:9" x14ac:dyDescent="0.3">
      <c r="A1052">
        <v>-2.0537295072286899</v>
      </c>
      <c r="B1052">
        <v>1.3883540753146899</v>
      </c>
      <c r="E1052">
        <v>-4.8310270363010499</v>
      </c>
      <c r="F1052">
        <v>1.4654117134459601</v>
      </c>
      <c r="H1052">
        <v>2.2844652048849001</v>
      </c>
      <c r="I1052">
        <v>0.94622412800829303</v>
      </c>
    </row>
    <row r="1053" spans="1:9" x14ac:dyDescent="0.3">
      <c r="A1053">
        <v>-2.0385630365305198</v>
      </c>
      <c r="B1053">
        <v>1.91097533598096</v>
      </c>
      <c r="E1053">
        <v>-2.84728390019544</v>
      </c>
      <c r="F1053">
        <v>1.0057327601730199</v>
      </c>
      <c r="H1053">
        <v>2.9466184169213601</v>
      </c>
      <c r="I1053">
        <v>1.0556957073964399</v>
      </c>
    </row>
    <row r="1054" spans="1:9" x14ac:dyDescent="0.3">
      <c r="A1054">
        <v>-2.0762304667296001</v>
      </c>
      <c r="B1054">
        <v>1.1378334444143601</v>
      </c>
      <c r="E1054">
        <v>-4.2334906773972101</v>
      </c>
      <c r="F1054">
        <v>1.32694878293638</v>
      </c>
      <c r="H1054">
        <v>1.9248621704455899</v>
      </c>
      <c r="I1054">
        <v>0.88677215916293695</v>
      </c>
    </row>
    <row r="1055" spans="1:9" x14ac:dyDescent="0.3">
      <c r="A1055">
        <v>-2.02818848735452</v>
      </c>
      <c r="B1055">
        <v>1.5871582174258401</v>
      </c>
      <c r="E1055">
        <v>-6.2409977851180702</v>
      </c>
      <c r="F1055">
        <v>1.79213439551359</v>
      </c>
      <c r="H1055">
        <v>3.2200502357785701</v>
      </c>
      <c r="I1055">
        <v>1.1009012769249999</v>
      </c>
    </row>
    <row r="1056" spans="1:9" x14ac:dyDescent="0.3">
      <c r="A1056">
        <v>-1.8328439633554401</v>
      </c>
      <c r="B1056">
        <v>1.28607546171267</v>
      </c>
      <c r="E1056">
        <v>-2.5025648952431001</v>
      </c>
      <c r="F1056">
        <v>0.92585343079530102</v>
      </c>
      <c r="H1056">
        <v>0.83134917523702101</v>
      </c>
      <c r="I1056">
        <v>0.70598530728195497</v>
      </c>
    </row>
    <row r="1057" spans="1:9" x14ac:dyDescent="0.3">
      <c r="A1057">
        <v>-1.4906331994425699</v>
      </c>
      <c r="B1057">
        <v>2.9567106890080899</v>
      </c>
      <c r="E1057">
        <v>-0.20318911639561599</v>
      </c>
      <c r="F1057">
        <v>0.39303512787894301</v>
      </c>
      <c r="H1057">
        <v>0.18287263325473899</v>
      </c>
      <c r="I1057">
        <v>0.59877484608274401</v>
      </c>
    </row>
    <row r="1058" spans="1:9" x14ac:dyDescent="0.3">
      <c r="A1058">
        <v>-0.117036765938516</v>
      </c>
      <c r="B1058">
        <v>1.6111903716965801</v>
      </c>
      <c r="E1058">
        <v>-2.8400130713145599</v>
      </c>
      <c r="F1058">
        <v>1.0040479417363199</v>
      </c>
      <c r="H1058">
        <v>1.6824953232047399</v>
      </c>
      <c r="I1058">
        <v>0.84670245765506003</v>
      </c>
    </row>
    <row r="1059" spans="1:9" x14ac:dyDescent="0.3">
      <c r="A1059">
        <v>-2.1711530870999498</v>
      </c>
      <c r="B1059">
        <v>2.5784726061285199</v>
      </c>
      <c r="E1059">
        <v>-5.2249558367168403</v>
      </c>
      <c r="F1059">
        <v>1.55669408531326</v>
      </c>
      <c r="H1059">
        <v>2.8065201368424901</v>
      </c>
      <c r="I1059">
        <v>1.0325337265874499</v>
      </c>
    </row>
    <row r="1060" spans="1:9" x14ac:dyDescent="0.3">
      <c r="A1060">
        <v>-2.9375872024807501</v>
      </c>
      <c r="B1060">
        <v>2.4381266418540601</v>
      </c>
      <c r="E1060">
        <v>-3.0549540088006202</v>
      </c>
      <c r="F1060">
        <v>1.0538547052032201</v>
      </c>
      <c r="H1060">
        <v>1.48819950421475</v>
      </c>
      <c r="I1060">
        <v>0.81458017872216404</v>
      </c>
    </row>
    <row r="1061" spans="1:9" x14ac:dyDescent="0.3">
      <c r="A1061">
        <v>-1.9893858807634199</v>
      </c>
      <c r="B1061">
        <v>2.2484791881256401</v>
      </c>
      <c r="E1061">
        <v>-4.2244857109762801</v>
      </c>
      <c r="F1061">
        <v>1.3248621249093</v>
      </c>
      <c r="H1061">
        <v>1.8049902937761699</v>
      </c>
      <c r="I1061">
        <v>0.86695414208670096</v>
      </c>
    </row>
    <row r="1062" spans="1:9" x14ac:dyDescent="0.3">
      <c r="A1062">
        <v>-1.87342978407449</v>
      </c>
      <c r="B1062">
        <v>1.8598265920521699</v>
      </c>
      <c r="E1062">
        <v>-4.5746068759790903</v>
      </c>
      <c r="F1062">
        <v>1.4059932591362601</v>
      </c>
      <c r="H1062">
        <v>8.5115639214025707E-2</v>
      </c>
      <c r="I1062">
        <v>0.58261300870229504</v>
      </c>
    </row>
    <row r="1063" spans="1:9" x14ac:dyDescent="0.3">
      <c r="A1063">
        <v>-1.0851876179107101</v>
      </c>
      <c r="B1063">
        <v>9.9105759165721993E-2</v>
      </c>
      <c r="E1063">
        <v>-3.7831421877678699</v>
      </c>
      <c r="F1063">
        <v>1.2225926702154299</v>
      </c>
      <c r="H1063">
        <v>0.924297045951466</v>
      </c>
      <c r="I1063">
        <v>0.72135206836219301</v>
      </c>
    </row>
    <row r="1064" spans="1:9" x14ac:dyDescent="0.3">
      <c r="A1064">
        <v>-5.7408479540434799E-2</v>
      </c>
      <c r="B1064">
        <v>0.44336669747527302</v>
      </c>
      <c r="E1064">
        <v>-2.3278606410496501</v>
      </c>
      <c r="F1064">
        <v>0.88537043315396802</v>
      </c>
      <c r="H1064">
        <v>0.67764031792621804</v>
      </c>
      <c r="I1064">
        <v>0.68057313518962204</v>
      </c>
    </row>
    <row r="1065" spans="1:9" x14ac:dyDescent="0.3">
      <c r="A1065">
        <v>-1.3542292859771099</v>
      </c>
      <c r="B1065">
        <v>1.45139329160726</v>
      </c>
      <c r="E1065">
        <v>-2.18056550637557</v>
      </c>
      <c r="F1065">
        <v>0.85123875950285999</v>
      </c>
      <c r="H1065">
        <v>0.45032972506397201</v>
      </c>
      <c r="I1065">
        <v>0.64299263394013595</v>
      </c>
    </row>
    <row r="1066" spans="1:9" x14ac:dyDescent="0.3">
      <c r="A1066">
        <v>-2.4782337765664599</v>
      </c>
      <c r="B1066">
        <v>2.4909639044142202</v>
      </c>
      <c r="E1066">
        <v>-2.1267923528552002</v>
      </c>
      <c r="F1066">
        <v>0.83877828189639303</v>
      </c>
      <c r="H1066">
        <v>0.90904521334896704</v>
      </c>
      <c r="I1066">
        <v>0.71883053380914796</v>
      </c>
    </row>
    <row r="1067" spans="1:9" x14ac:dyDescent="0.3">
      <c r="A1067">
        <v>-0.86027035423557496</v>
      </c>
      <c r="B1067">
        <v>1.66560414269048</v>
      </c>
      <c r="E1067">
        <v>-4.3505996251633396</v>
      </c>
      <c r="F1067">
        <v>1.3540856221512201</v>
      </c>
      <c r="H1067">
        <v>0.91692155113712503</v>
      </c>
      <c r="I1067">
        <v>0.72013270243385696</v>
      </c>
    </row>
    <row r="1068" spans="1:9" x14ac:dyDescent="0.3">
      <c r="A1068">
        <v>-1.7136451402158801</v>
      </c>
      <c r="B1068">
        <v>1.4394124302332201</v>
      </c>
      <c r="E1068">
        <v>-3.3173062015017498</v>
      </c>
      <c r="F1068">
        <v>1.1146477479791399</v>
      </c>
      <c r="H1068">
        <v>1.3889970257967399</v>
      </c>
      <c r="I1068">
        <v>0.79817936423658598</v>
      </c>
    </row>
    <row r="1069" spans="1:9" x14ac:dyDescent="0.3">
      <c r="A1069">
        <v>-1.93084484581584</v>
      </c>
      <c r="B1069">
        <v>2.3840250665215201</v>
      </c>
      <c r="E1069">
        <v>-2.2795888597772098</v>
      </c>
      <c r="F1069">
        <v>0.87418475014689201</v>
      </c>
      <c r="H1069">
        <v>1.3281333076209301</v>
      </c>
      <c r="I1069">
        <v>0.78811696895551497</v>
      </c>
    </row>
    <row r="1070" spans="1:9" x14ac:dyDescent="0.3">
      <c r="A1070">
        <v>-2.29714442763709</v>
      </c>
      <c r="B1070">
        <v>1.70701283458665</v>
      </c>
      <c r="E1070">
        <v>-4.1058057829551302</v>
      </c>
      <c r="F1070">
        <v>1.29736125340314</v>
      </c>
      <c r="H1070">
        <v>1.1863552471291701</v>
      </c>
      <c r="I1070">
        <v>0.76467727566023103</v>
      </c>
    </row>
    <row r="1071" spans="1:9" x14ac:dyDescent="0.3">
      <c r="A1071">
        <v>-2.1432020481823399</v>
      </c>
      <c r="B1071">
        <v>2.0682817774513702</v>
      </c>
      <c r="E1071">
        <v>-2.7732274377163901</v>
      </c>
      <c r="F1071">
        <v>0.988572172929712</v>
      </c>
      <c r="H1071">
        <v>2.0396403283341602</v>
      </c>
      <c r="I1071">
        <v>0.905748048722818</v>
      </c>
    </row>
    <row r="1072" spans="1:9" x14ac:dyDescent="0.3">
      <c r="A1072">
        <v>-1.7834438474316501</v>
      </c>
      <c r="B1072">
        <v>1.08317712954851</v>
      </c>
      <c r="E1072">
        <v>-3.8278568107346902</v>
      </c>
      <c r="F1072">
        <v>1.2329540777521599</v>
      </c>
      <c r="H1072">
        <v>0.70603229199347395</v>
      </c>
      <c r="I1072">
        <v>0.685267085451572</v>
      </c>
    </row>
    <row r="1073" spans="1:9" x14ac:dyDescent="0.3">
      <c r="A1073">
        <v>-2.1789383764686998</v>
      </c>
      <c r="B1073">
        <v>2.0207917361190302</v>
      </c>
      <c r="E1073">
        <v>-4.80255106724276</v>
      </c>
      <c r="F1073">
        <v>1.4588131758571401</v>
      </c>
      <c r="H1073">
        <v>1.5563960370621801</v>
      </c>
      <c r="I1073">
        <v>0.82585488376609595</v>
      </c>
    </row>
    <row r="1074" spans="1:9" x14ac:dyDescent="0.3">
      <c r="A1074">
        <v>-2.67616991808372</v>
      </c>
      <c r="B1074">
        <v>2.70092616051901</v>
      </c>
      <c r="E1074">
        <v>-2.4058678643200202</v>
      </c>
      <c r="F1074">
        <v>0.90344650262485904</v>
      </c>
      <c r="H1074">
        <v>1.1220053716798599</v>
      </c>
      <c r="I1074">
        <v>0.75403852563861296</v>
      </c>
    </row>
    <row r="1075" spans="1:9" x14ac:dyDescent="0.3">
      <c r="A1075">
        <v>-0.57486011825800698</v>
      </c>
      <c r="B1075">
        <v>1.3328320380084799</v>
      </c>
      <c r="E1075">
        <v>-0.63046139010429403</v>
      </c>
      <c r="F1075">
        <v>0.49204395012320401</v>
      </c>
      <c r="H1075">
        <v>0.77347444790000097</v>
      </c>
      <c r="I1075">
        <v>0.69641707187499102</v>
      </c>
    </row>
    <row r="1076" spans="1:9" x14ac:dyDescent="0.3">
      <c r="A1076">
        <v>-3.0074454777408799</v>
      </c>
      <c r="B1076">
        <v>2.3924309428248498</v>
      </c>
      <c r="E1076">
        <v>-1.7142745120729901</v>
      </c>
      <c r="F1076">
        <v>0.74318840142958797</v>
      </c>
      <c r="H1076">
        <v>1.5532945801798901</v>
      </c>
      <c r="I1076">
        <v>0.82534213025658199</v>
      </c>
    </row>
    <row r="1077" spans="1:9" x14ac:dyDescent="0.3">
      <c r="A1077">
        <v>-1.93973477038155</v>
      </c>
      <c r="B1077">
        <v>1.53559377249824</v>
      </c>
      <c r="E1077">
        <v>-3.7736967668025101</v>
      </c>
      <c r="F1077">
        <v>1.2204039487305001</v>
      </c>
      <c r="H1077">
        <v>2.4582426560381201</v>
      </c>
      <c r="I1077">
        <v>0.97495417370463899</v>
      </c>
    </row>
    <row r="1078" spans="1:9" x14ac:dyDescent="0.3">
      <c r="A1078">
        <v>1.0439669059111401</v>
      </c>
      <c r="B1078">
        <v>0.17438886946428001</v>
      </c>
      <c r="E1078">
        <v>-3.2371364067417501</v>
      </c>
      <c r="F1078">
        <v>1.0960705609085799</v>
      </c>
      <c r="H1078">
        <v>1.6878830038946</v>
      </c>
      <c r="I1078">
        <v>0.84759318491219204</v>
      </c>
    </row>
    <row r="1079" spans="1:9" x14ac:dyDescent="0.3">
      <c r="A1079">
        <v>-2.0627761228871799</v>
      </c>
      <c r="B1079">
        <v>2.4231265153405599</v>
      </c>
      <c r="E1079">
        <v>-3.7168577265147702</v>
      </c>
      <c r="F1079">
        <v>1.20723303457888</v>
      </c>
      <c r="H1079">
        <v>1.0167939008943101</v>
      </c>
      <c r="I1079">
        <v>0.73664426451100895</v>
      </c>
    </row>
    <row r="1080" spans="1:9" x14ac:dyDescent="0.3">
      <c r="A1080">
        <v>-2.94573633322331</v>
      </c>
      <c r="B1080">
        <v>2.20690693013213</v>
      </c>
      <c r="E1080">
        <v>-3.15607003973015</v>
      </c>
      <c r="F1080">
        <v>1.0772856174069301</v>
      </c>
      <c r="H1080">
        <v>-0.66844856443321099</v>
      </c>
      <c r="I1080">
        <v>0.45802875532394499</v>
      </c>
    </row>
    <row r="1081" spans="1:9" x14ac:dyDescent="0.3">
      <c r="A1081">
        <v>-1.8263527472932699</v>
      </c>
      <c r="B1081">
        <v>1.8700432233567399</v>
      </c>
      <c r="E1081">
        <v>-3.4022821625827402</v>
      </c>
      <c r="F1081">
        <v>1.1343386344311801</v>
      </c>
      <c r="H1081">
        <v>0.789722925973671</v>
      </c>
      <c r="I1081">
        <v>0.69910337849564097</v>
      </c>
    </row>
    <row r="1082" spans="1:9" x14ac:dyDescent="0.3">
      <c r="A1082">
        <v>-2.6174658980397401</v>
      </c>
      <c r="B1082">
        <v>2.4428434882988701</v>
      </c>
      <c r="E1082">
        <v>-1.6137214632814501</v>
      </c>
      <c r="F1082">
        <v>0.71988794514791499</v>
      </c>
      <c r="H1082">
        <v>2.12382484553491</v>
      </c>
      <c r="I1082">
        <v>0.91966599383049596</v>
      </c>
    </row>
    <row r="1083" spans="1:9" x14ac:dyDescent="0.3">
      <c r="A1083">
        <v>-0.52606409280093602</v>
      </c>
      <c r="B1083">
        <v>0.45160086579238601</v>
      </c>
      <c r="E1083">
        <v>-1.7212732873376499</v>
      </c>
      <c r="F1083">
        <v>0.74481017878034395</v>
      </c>
      <c r="H1083">
        <v>2.1119957768124702</v>
      </c>
      <c r="I1083">
        <v>0.91771033339995201</v>
      </c>
    </row>
    <row r="1084" spans="1:9" x14ac:dyDescent="0.3">
      <c r="A1084">
        <v>-2.1372347480861298</v>
      </c>
      <c r="B1084">
        <v>1.3774362763291099</v>
      </c>
      <c r="E1084">
        <v>-1.43661281264715</v>
      </c>
      <c r="F1084">
        <v>0.67884779349855096</v>
      </c>
      <c r="H1084">
        <v>1.9103936518587901</v>
      </c>
      <c r="I1084">
        <v>0.88438012730035298</v>
      </c>
    </row>
    <row r="1085" spans="1:9" x14ac:dyDescent="0.3">
      <c r="A1085">
        <v>-1.0465930378283499</v>
      </c>
      <c r="B1085">
        <v>0.39436165209451601</v>
      </c>
      <c r="E1085">
        <v>-3.6146595713696801</v>
      </c>
      <c r="F1085">
        <v>1.18355136928236</v>
      </c>
      <c r="H1085">
        <v>1.7727363548883901</v>
      </c>
      <c r="I1085">
        <v>0.86162170607740496</v>
      </c>
    </row>
    <row r="1086" spans="1:9" x14ac:dyDescent="0.3">
      <c r="A1086">
        <v>-1.95811184499216</v>
      </c>
      <c r="B1086">
        <v>1.6177447927538999</v>
      </c>
      <c r="E1086">
        <v>-2.66301252711835</v>
      </c>
      <c r="F1086">
        <v>0.96303284083743201</v>
      </c>
      <c r="H1086">
        <v>2.0953860943178002</v>
      </c>
      <c r="I1086">
        <v>0.91496431005856305</v>
      </c>
    </row>
    <row r="1087" spans="1:9" x14ac:dyDescent="0.3">
      <c r="A1087">
        <v>-2.6804683454103202</v>
      </c>
      <c r="B1087">
        <v>1.4986066279870101</v>
      </c>
      <c r="E1087">
        <v>-2.0276050526710199</v>
      </c>
      <c r="F1087">
        <v>0.81579430100855399</v>
      </c>
      <c r="H1087">
        <v>2.6763464549218501</v>
      </c>
      <c r="I1087">
        <v>1.0110125464503099</v>
      </c>
    </row>
    <row r="1088" spans="1:9" x14ac:dyDescent="0.3">
      <c r="A1088">
        <v>-0.75596671145370298</v>
      </c>
      <c r="B1088">
        <v>1.9554495271714001</v>
      </c>
      <c r="E1088">
        <v>-3.2005949561932301</v>
      </c>
      <c r="F1088">
        <v>1.08760306557942</v>
      </c>
      <c r="H1088">
        <v>1.9683049047355199</v>
      </c>
      <c r="I1088">
        <v>0.893954401352827</v>
      </c>
    </row>
    <row r="1089" spans="1:9" x14ac:dyDescent="0.3">
      <c r="A1089">
        <v>-2.1090120313683798</v>
      </c>
      <c r="B1089">
        <v>1.5674974284946399</v>
      </c>
      <c r="E1089">
        <v>-2.0447416658995001</v>
      </c>
      <c r="F1089">
        <v>0.81976524880322399</v>
      </c>
      <c r="H1089">
        <v>3.0710115130079898</v>
      </c>
      <c r="I1089">
        <v>1.0762612025810101</v>
      </c>
    </row>
    <row r="1090" spans="1:9" x14ac:dyDescent="0.3">
      <c r="A1090">
        <v>-1.6528965650430001</v>
      </c>
      <c r="B1090">
        <v>0.64573010892408</v>
      </c>
      <c r="E1090">
        <v>-3.0366709172426098</v>
      </c>
      <c r="F1090">
        <v>1.0496180919860101</v>
      </c>
      <c r="H1090">
        <v>1.5284401346338099</v>
      </c>
      <c r="I1090">
        <v>0.82123302777200902</v>
      </c>
    </row>
    <row r="1091" spans="1:9" x14ac:dyDescent="0.3">
      <c r="A1091">
        <v>-2.4388951741178699</v>
      </c>
      <c r="B1091">
        <v>1.3808610079385599</v>
      </c>
      <c r="E1091">
        <v>-4.0816515369939301</v>
      </c>
      <c r="F1091">
        <v>1.29176415854824</v>
      </c>
      <c r="H1091">
        <v>2.8292879423988402</v>
      </c>
      <c r="I1091">
        <v>1.0362978518505299</v>
      </c>
    </row>
    <row r="1092" spans="1:9" x14ac:dyDescent="0.3">
      <c r="A1092">
        <v>-2.4858116628641498</v>
      </c>
      <c r="B1092">
        <v>2.53270699101824</v>
      </c>
      <c r="E1092">
        <v>-1.69086431440324</v>
      </c>
      <c r="F1092">
        <v>0.73776371969288501</v>
      </c>
      <c r="H1092">
        <v>1.81530594227914</v>
      </c>
      <c r="I1092">
        <v>0.86865959380619095</v>
      </c>
    </row>
    <row r="1093" spans="1:9" x14ac:dyDescent="0.3">
      <c r="A1093">
        <v>-1.51448664454003</v>
      </c>
      <c r="B1093">
        <v>1.5715509037609201</v>
      </c>
      <c r="E1093">
        <v>0.29002837751326499</v>
      </c>
      <c r="F1093">
        <v>0.278745279959909</v>
      </c>
      <c r="H1093">
        <v>1.6846071691834199</v>
      </c>
      <c r="I1093">
        <v>0.84705160209853403</v>
      </c>
    </row>
    <row r="1094" spans="1:9" x14ac:dyDescent="0.3">
      <c r="A1094">
        <v>-1.50301291941214</v>
      </c>
      <c r="B1094">
        <v>1.2471436432132299</v>
      </c>
      <c r="E1094">
        <v>-1.04633645574657</v>
      </c>
      <c r="F1094">
        <v>0.58841177687825996</v>
      </c>
      <c r="H1094">
        <v>1.80943265191264</v>
      </c>
      <c r="I1094">
        <v>0.86768858232283796</v>
      </c>
    </row>
    <row r="1095" spans="1:9" x14ac:dyDescent="0.3">
      <c r="A1095">
        <v>-1.3373392268328199</v>
      </c>
      <c r="B1095">
        <v>2.7715573324239799</v>
      </c>
      <c r="E1095">
        <v>-3.5678865287399102</v>
      </c>
      <c r="F1095">
        <v>1.1727129785219199</v>
      </c>
      <c r="H1095">
        <v>3.0714577814185202</v>
      </c>
      <c r="I1095">
        <v>1.0763349826470801</v>
      </c>
    </row>
    <row r="1096" spans="1:9" x14ac:dyDescent="0.3">
      <c r="A1096">
        <v>-0.95540961346517295</v>
      </c>
      <c r="B1096">
        <v>2.2856166845940198</v>
      </c>
      <c r="E1096">
        <v>-2.2690272729049701</v>
      </c>
      <c r="F1096">
        <v>0.87173738732558304</v>
      </c>
      <c r="H1096">
        <v>2.1156726989726802</v>
      </c>
      <c r="I1096">
        <v>0.91831822666218899</v>
      </c>
    </row>
    <row r="1097" spans="1:9" x14ac:dyDescent="0.3">
      <c r="A1097">
        <v>-2.80651337841896</v>
      </c>
      <c r="B1097">
        <v>3.1528658498272102</v>
      </c>
      <c r="E1097">
        <v>-2.1051179850131501</v>
      </c>
      <c r="F1097">
        <v>0.83375583189208102</v>
      </c>
      <c r="H1097">
        <v>2.3708808448235499</v>
      </c>
      <c r="I1097">
        <v>0.96051093718773795</v>
      </c>
    </row>
    <row r="1098" spans="1:9" x14ac:dyDescent="0.3">
      <c r="A1098">
        <v>-2.20708463218189</v>
      </c>
      <c r="B1098">
        <v>1.8789899597889299</v>
      </c>
      <c r="E1098">
        <v>-2.87355874665348</v>
      </c>
      <c r="F1098">
        <v>1.01182124698233</v>
      </c>
      <c r="H1098">
        <v>1.7226517490373101</v>
      </c>
      <c r="I1098">
        <v>0.85334138544181004</v>
      </c>
    </row>
    <row r="1099" spans="1:9" x14ac:dyDescent="0.3">
      <c r="A1099">
        <v>-2.9327334628539701</v>
      </c>
      <c r="B1099">
        <v>1.76475699981843</v>
      </c>
      <c r="E1099">
        <v>-2.2842020268733001</v>
      </c>
      <c r="F1099">
        <v>0.87525372716483796</v>
      </c>
      <c r="H1099">
        <v>-0.55516521415740305</v>
      </c>
      <c r="I1099">
        <v>0.47675751333288602</v>
      </c>
    </row>
    <row r="1100" spans="1:9" x14ac:dyDescent="0.3">
      <c r="A1100">
        <v>-2.4639639558430999</v>
      </c>
      <c r="B1100">
        <v>2.6669763218205098</v>
      </c>
      <c r="E1100">
        <v>-3.58525558591995</v>
      </c>
      <c r="F1100">
        <v>1.1767377889313699</v>
      </c>
      <c r="H1100">
        <v>0.853527692236413</v>
      </c>
      <c r="I1100">
        <v>0.70965200743575096</v>
      </c>
    </row>
    <row r="1101" spans="1:9" x14ac:dyDescent="0.3">
      <c r="A1101">
        <v>-0.48738114987472803</v>
      </c>
      <c r="B1101">
        <v>1.11542213416578</v>
      </c>
      <c r="E1101">
        <v>-2.55891681640199</v>
      </c>
      <c r="F1101">
        <v>0.93891146823057603</v>
      </c>
      <c r="H1101">
        <v>0.91278043918601004</v>
      </c>
      <c r="I1101">
        <v>0.71944806622358004</v>
      </c>
    </row>
    <row r="1102" spans="1:9" x14ac:dyDescent="0.3">
      <c r="A1102">
        <v>-1.6246988316209201</v>
      </c>
      <c r="B1102">
        <v>1.1046785324988999</v>
      </c>
      <c r="E1102">
        <v>-3.3172398402720402</v>
      </c>
      <c r="F1102">
        <v>1.11463237055449</v>
      </c>
      <c r="H1102">
        <v>1.0319921549183899</v>
      </c>
      <c r="I1102">
        <v>0.73915694109660102</v>
      </c>
    </row>
    <row r="1103" spans="1:9" x14ac:dyDescent="0.3">
      <c r="A1103">
        <v>-2.11041589323959</v>
      </c>
      <c r="B1103">
        <v>2.2547112378573999</v>
      </c>
      <c r="E1103">
        <v>-4.1494969429289101</v>
      </c>
      <c r="F1103">
        <v>1.3074855010027799</v>
      </c>
      <c r="H1103">
        <v>1.0657792913292701</v>
      </c>
      <c r="I1103">
        <v>0.74474285553251496</v>
      </c>
    </row>
    <row r="1104" spans="1:9" x14ac:dyDescent="0.3">
      <c r="A1104">
        <v>-2.0533823707729901</v>
      </c>
      <c r="B1104">
        <v>1.9940810825836299</v>
      </c>
      <c r="E1104">
        <v>-3.32942263744336</v>
      </c>
      <c r="F1104">
        <v>1.1174554051247001</v>
      </c>
      <c r="H1104">
        <v>1.57032451356457</v>
      </c>
      <c r="I1104">
        <v>0.82815763227425199</v>
      </c>
    </row>
    <row r="1105" spans="1:9" x14ac:dyDescent="0.3">
      <c r="A1105">
        <v>-2.2245250122864699</v>
      </c>
      <c r="B1105">
        <v>1.4896983611249599</v>
      </c>
      <c r="E1105">
        <v>-3.0479078753989302</v>
      </c>
      <c r="F1105">
        <v>1.05222195388186</v>
      </c>
      <c r="H1105">
        <v>1.7103260553895701</v>
      </c>
      <c r="I1105">
        <v>0.85130361967076895</v>
      </c>
    </row>
    <row r="1106" spans="1:9" x14ac:dyDescent="0.3">
      <c r="A1106">
        <v>-1.7215351618808601</v>
      </c>
      <c r="B1106">
        <v>1.82665576907011</v>
      </c>
      <c r="E1106">
        <v>-3.7191782994548701</v>
      </c>
      <c r="F1106">
        <v>1.2077707647520499</v>
      </c>
      <c r="H1106">
        <v>1.18361358094548</v>
      </c>
      <c r="I1106">
        <v>0.76422400514544997</v>
      </c>
    </row>
    <row r="1107" spans="1:9" x14ac:dyDescent="0.3">
      <c r="A1107">
        <v>-2.0291286644376401</v>
      </c>
      <c r="B1107">
        <v>2.4386004962124699</v>
      </c>
      <c r="E1107">
        <v>-4.4493844325077703</v>
      </c>
      <c r="F1107">
        <v>1.3769763361821199</v>
      </c>
      <c r="H1107">
        <v>2.54161794209387</v>
      </c>
      <c r="I1107">
        <v>0.98873833132941502</v>
      </c>
    </row>
    <row r="1108" spans="1:9" x14ac:dyDescent="0.3">
      <c r="A1108">
        <v>-0.76463728168665301</v>
      </c>
      <c r="B1108">
        <v>0.63059873734253902</v>
      </c>
      <c r="E1108">
        <v>-4.1176791270024502</v>
      </c>
      <c r="F1108">
        <v>1.3001125805604601</v>
      </c>
      <c r="H1108">
        <v>0.61481363219228502</v>
      </c>
      <c r="I1108">
        <v>0.67018620903719195</v>
      </c>
    </row>
    <row r="1109" spans="1:9" x14ac:dyDescent="0.3">
      <c r="A1109">
        <v>-2.1597646022899801</v>
      </c>
      <c r="B1109">
        <v>1.1965939468289299</v>
      </c>
      <c r="E1109">
        <v>-4.7287896366293101</v>
      </c>
      <c r="F1109">
        <v>1.44172095428915</v>
      </c>
      <c r="H1109">
        <v>1.1301114088552</v>
      </c>
      <c r="I1109">
        <v>0.75537866969596101</v>
      </c>
    </row>
    <row r="1110" spans="1:9" x14ac:dyDescent="0.3">
      <c r="A1110">
        <v>-0.78246308762642103</v>
      </c>
      <c r="B1110">
        <v>2.7922553570150899</v>
      </c>
      <c r="E1110">
        <v>-1.1079536200173099</v>
      </c>
      <c r="F1110">
        <v>0.60268989235606796</v>
      </c>
      <c r="H1110">
        <v>0.52487336827403097</v>
      </c>
      <c r="I1110">
        <v>0.655316685545133</v>
      </c>
    </row>
    <row r="1111" spans="1:9" x14ac:dyDescent="0.3">
      <c r="A1111">
        <v>-2.7764898974274499</v>
      </c>
      <c r="B1111">
        <v>1.8965660576294801</v>
      </c>
      <c r="E1111">
        <v>-2.9356604702595801</v>
      </c>
      <c r="F1111">
        <v>1.0262116460134001</v>
      </c>
      <c r="H1111">
        <v>1.1715748149029199</v>
      </c>
      <c r="I1111">
        <v>0.76223367615722304</v>
      </c>
    </row>
    <row r="1112" spans="1:9" x14ac:dyDescent="0.3">
      <c r="A1112">
        <v>-2.2085824311854299</v>
      </c>
      <c r="B1112">
        <v>2.3867754936307199</v>
      </c>
      <c r="E1112">
        <v>-4.27676362121053</v>
      </c>
      <c r="F1112">
        <v>1.33697612022371</v>
      </c>
      <c r="H1112">
        <v>1.8903205053799901</v>
      </c>
      <c r="I1112">
        <v>0.88106150102416803</v>
      </c>
    </row>
    <row r="1113" spans="1:9" x14ac:dyDescent="0.3">
      <c r="A1113">
        <v>-0.53206544248132503</v>
      </c>
      <c r="B1113">
        <v>1.77056351314184</v>
      </c>
      <c r="E1113">
        <v>-3.5627680367161001</v>
      </c>
      <c r="F1113">
        <v>1.1715269060849101</v>
      </c>
      <c r="H1113">
        <v>1.5931996945410201</v>
      </c>
      <c r="I1113">
        <v>0.83193950955697304</v>
      </c>
    </row>
    <row r="1114" spans="1:9" x14ac:dyDescent="0.3">
      <c r="A1114">
        <v>-2.1501016325481799</v>
      </c>
      <c r="B1114">
        <v>2.0621977437276899</v>
      </c>
      <c r="E1114">
        <v>-2.6620882307003999</v>
      </c>
      <c r="F1114">
        <v>0.96281866007875205</v>
      </c>
      <c r="H1114">
        <v>1.3255384044173599</v>
      </c>
      <c r="I1114">
        <v>0.78768796227414595</v>
      </c>
    </row>
    <row r="1115" spans="1:9" x14ac:dyDescent="0.3">
      <c r="A1115">
        <v>-1.51861976914508</v>
      </c>
      <c r="B1115">
        <v>1.2276133012244701</v>
      </c>
      <c r="E1115">
        <v>-3.1814755418154799</v>
      </c>
      <c r="F1115">
        <v>1.0831726571115201</v>
      </c>
      <c r="H1115">
        <v>0.63806192443436505</v>
      </c>
      <c r="I1115">
        <v>0.67402977155951305</v>
      </c>
    </row>
    <row r="1116" spans="1:9" x14ac:dyDescent="0.3">
      <c r="A1116">
        <v>-2.1949497933003799</v>
      </c>
      <c r="B1116">
        <v>1.1422063486521199</v>
      </c>
      <c r="E1116">
        <v>-2.5392880430788001</v>
      </c>
      <c r="F1116">
        <v>0.934363029568829</v>
      </c>
      <c r="H1116">
        <v>-1.50420008997041</v>
      </c>
      <c r="I1116">
        <v>0.31985674646932699</v>
      </c>
    </row>
    <row r="1117" spans="1:9" x14ac:dyDescent="0.3">
      <c r="A1117">
        <v>-2.3694138016009498</v>
      </c>
      <c r="B1117">
        <v>1.75692888032032</v>
      </c>
      <c r="E1117">
        <v>-3.2983107854068998</v>
      </c>
      <c r="F1117">
        <v>1.1102460727679999</v>
      </c>
      <c r="H1117">
        <v>0.56214659818014101</v>
      </c>
      <c r="I1117">
        <v>0.66147894417734698</v>
      </c>
    </row>
    <row r="1118" spans="1:9" x14ac:dyDescent="0.3">
      <c r="A1118">
        <v>-1.7432760528683899</v>
      </c>
      <c r="B1118">
        <v>1.40299819799743</v>
      </c>
      <c r="E1118">
        <v>-2.62018489598114</v>
      </c>
      <c r="F1118">
        <v>0.95310869274890597</v>
      </c>
      <c r="H1118">
        <v>1.55048510908786</v>
      </c>
      <c r="I1118">
        <v>0.82487764978272804</v>
      </c>
    </row>
    <row r="1119" spans="1:9" x14ac:dyDescent="0.3">
      <c r="A1119">
        <v>-0.19440736470815601</v>
      </c>
      <c r="B1119">
        <v>2.6704996400584502</v>
      </c>
      <c r="E1119">
        <v>-3.2737303761452599</v>
      </c>
      <c r="F1119">
        <v>1.1045502260655</v>
      </c>
      <c r="H1119">
        <v>1.74818799336964</v>
      </c>
      <c r="I1119">
        <v>0.857563207442951</v>
      </c>
    </row>
    <row r="1120" spans="1:9" x14ac:dyDescent="0.3">
      <c r="A1120">
        <v>1.3781657822878799</v>
      </c>
      <c r="B1120">
        <v>-0.95756339417485603</v>
      </c>
      <c r="E1120">
        <v>-3.5162005932084499</v>
      </c>
      <c r="F1120">
        <v>1.1607361573742601</v>
      </c>
      <c r="H1120">
        <v>1.7849743078737299</v>
      </c>
      <c r="I1120">
        <v>0.863644965977727</v>
      </c>
    </row>
    <row r="1121" spans="1:9" x14ac:dyDescent="0.3">
      <c r="A1121">
        <v>-2.0822858040301</v>
      </c>
      <c r="B1121">
        <v>1.6032292245711399</v>
      </c>
      <c r="E1121">
        <v>-1.3264258460606699</v>
      </c>
      <c r="F1121">
        <v>0.65331493667706397</v>
      </c>
      <c r="H1121">
        <v>1.2677243685327499</v>
      </c>
      <c r="I1121">
        <v>0.77812976078233997</v>
      </c>
    </row>
    <row r="1122" spans="1:9" x14ac:dyDescent="0.3">
      <c r="A1122">
        <v>-1.0054145756129101E-2</v>
      </c>
      <c r="B1122">
        <v>0.23670964582488599</v>
      </c>
      <c r="E1122">
        <v>-4.0263725263099497</v>
      </c>
      <c r="F1122">
        <v>1.2789547391699501</v>
      </c>
      <c r="H1122">
        <v>2.96631555190711</v>
      </c>
      <c r="I1122">
        <v>1.0589521689481101</v>
      </c>
    </row>
    <row r="1123" spans="1:9" x14ac:dyDescent="0.3">
      <c r="A1123">
        <v>-1.3016099113358901</v>
      </c>
      <c r="B1123">
        <v>2.76781108521774</v>
      </c>
      <c r="E1123">
        <v>-2.7923114086738501</v>
      </c>
      <c r="F1123">
        <v>0.99299436834117905</v>
      </c>
      <c r="H1123">
        <v>2.34895210800024</v>
      </c>
      <c r="I1123">
        <v>0.95688553235635199</v>
      </c>
    </row>
    <row r="1124" spans="1:9" x14ac:dyDescent="0.3">
      <c r="A1124">
        <v>0.69685485627413601</v>
      </c>
      <c r="B1124">
        <v>0.84641292052030004</v>
      </c>
      <c r="E1124">
        <v>-0.53754710990731203</v>
      </c>
      <c r="F1124">
        <v>0.47051357238039598</v>
      </c>
      <c r="H1124">
        <v>1.6334399816684</v>
      </c>
      <c r="I1124">
        <v>0.83859230185155298</v>
      </c>
    </row>
    <row r="1125" spans="1:9" x14ac:dyDescent="0.3">
      <c r="A1125">
        <v>-2.92672265406246</v>
      </c>
      <c r="B1125">
        <v>2.4899761344954201</v>
      </c>
      <c r="E1125">
        <v>-3.5006658788861098</v>
      </c>
      <c r="F1125">
        <v>1.15713640643418</v>
      </c>
      <c r="H1125">
        <v>2.34495126615901</v>
      </c>
      <c r="I1125">
        <v>0.95622408653493196</v>
      </c>
    </row>
    <row r="1126" spans="1:9" x14ac:dyDescent="0.3">
      <c r="A1126">
        <v>-2.1354232206289798</v>
      </c>
      <c r="B1126">
        <v>2.0157749105510998</v>
      </c>
      <c r="E1126">
        <v>-1.1006549192549999</v>
      </c>
      <c r="F1126">
        <v>0.60099861536278698</v>
      </c>
      <c r="H1126">
        <v>0.85533198009254097</v>
      </c>
      <c r="I1126">
        <v>0.70995030432186501</v>
      </c>
    </row>
    <row r="1127" spans="1:9" x14ac:dyDescent="0.3">
      <c r="A1127">
        <v>-2.3181315021655502</v>
      </c>
      <c r="B1127">
        <v>2.4217994198761601</v>
      </c>
      <c r="E1127">
        <v>-3.6166025997725399</v>
      </c>
      <c r="F1127">
        <v>1.1840016136946301</v>
      </c>
      <c r="H1127">
        <v>2.6561159318904601</v>
      </c>
      <c r="I1127">
        <v>1.00766790163422</v>
      </c>
    </row>
    <row r="1128" spans="1:9" x14ac:dyDescent="0.3">
      <c r="A1128">
        <v>-1.2586206147983201</v>
      </c>
      <c r="B1128">
        <v>2.64843017679814</v>
      </c>
      <c r="E1128">
        <v>-3.10446442503082</v>
      </c>
      <c r="F1128">
        <v>1.06532740844517</v>
      </c>
      <c r="H1128">
        <v>1.8216372593544199</v>
      </c>
      <c r="I1128">
        <v>0.86970632931579595</v>
      </c>
    </row>
    <row r="1129" spans="1:9" x14ac:dyDescent="0.3">
      <c r="A1129">
        <v>-2.2241178915053901</v>
      </c>
      <c r="B1129">
        <v>1.4075485429160199</v>
      </c>
      <c r="E1129">
        <v>-2.2003481564985701</v>
      </c>
      <c r="F1129">
        <v>0.85582285496158905</v>
      </c>
      <c r="H1129">
        <v>1.2487261270386401</v>
      </c>
      <c r="I1129">
        <v>0.77498884495779596</v>
      </c>
    </row>
    <row r="1130" spans="1:9" x14ac:dyDescent="0.3">
      <c r="A1130">
        <v>-2.03719568706535</v>
      </c>
      <c r="B1130">
        <v>1.70861660170385</v>
      </c>
      <c r="E1130">
        <v>-3.8913337904750902</v>
      </c>
      <c r="F1130">
        <v>1.24766315528993</v>
      </c>
      <c r="H1130">
        <v>2.4639464130968398</v>
      </c>
      <c r="I1130">
        <v>0.97589715681234701</v>
      </c>
    </row>
    <row r="1131" spans="1:9" x14ac:dyDescent="0.3">
      <c r="A1131">
        <v>-2.4824166077926102</v>
      </c>
      <c r="B1131">
        <v>1.4588835665420501</v>
      </c>
      <c r="E1131">
        <v>-3.9268318882491302</v>
      </c>
      <c r="F1131">
        <v>1.25588888176174</v>
      </c>
      <c r="H1131">
        <v>2.3594070387106001</v>
      </c>
      <c r="I1131">
        <v>0.95861401113807898</v>
      </c>
    </row>
    <row r="1132" spans="1:9" x14ac:dyDescent="0.3">
      <c r="A1132">
        <v>-1.52550902484116</v>
      </c>
      <c r="B1132">
        <v>2.50516489450975</v>
      </c>
      <c r="E1132">
        <v>-2.9618977127552601</v>
      </c>
      <c r="F1132">
        <v>1.0322914191189301</v>
      </c>
      <c r="H1132">
        <v>2.0382497295057602</v>
      </c>
      <c r="I1132">
        <v>0.90551814566220701</v>
      </c>
    </row>
    <row r="1133" spans="1:9" x14ac:dyDescent="0.3">
      <c r="A1133">
        <v>-2.6074901458348201</v>
      </c>
      <c r="B1133">
        <v>2.1698881131282799</v>
      </c>
      <c r="E1133">
        <v>-1.1767632292935299</v>
      </c>
      <c r="F1133">
        <v>0.61863466292213198</v>
      </c>
      <c r="H1133">
        <v>1.2491805847819399</v>
      </c>
      <c r="I1133">
        <v>0.775063978938904</v>
      </c>
    </row>
    <row r="1134" spans="1:9" x14ac:dyDescent="0.3">
      <c r="A1134">
        <v>-0.10373755790495599</v>
      </c>
      <c r="B1134">
        <v>0.74932632432486201</v>
      </c>
      <c r="E1134">
        <v>-1.3082922596059301</v>
      </c>
      <c r="F1134">
        <v>0.64911296723410306</v>
      </c>
      <c r="H1134">
        <v>-0.305781312176302</v>
      </c>
      <c r="I1134">
        <v>0.51798732106860401</v>
      </c>
    </row>
    <row r="1135" spans="1:9" x14ac:dyDescent="0.3">
      <c r="A1135">
        <v>-3.12921310046685</v>
      </c>
      <c r="B1135">
        <v>2.2110631997165999</v>
      </c>
      <c r="E1135">
        <v>-1.20426926463161</v>
      </c>
      <c r="F1135">
        <v>0.62500844453869897</v>
      </c>
      <c r="H1135">
        <v>1.1087656259846701</v>
      </c>
      <c r="I1135">
        <v>0.75184964269490295</v>
      </c>
    </row>
    <row r="1136" spans="1:9" x14ac:dyDescent="0.3">
      <c r="A1136">
        <v>-2.1741318909534502</v>
      </c>
      <c r="B1136">
        <v>2.16034338533807</v>
      </c>
      <c r="E1136">
        <v>-2.3504350954976299</v>
      </c>
      <c r="F1136">
        <v>0.89060145394616896</v>
      </c>
      <c r="H1136">
        <v>0.30197221056457602</v>
      </c>
      <c r="I1136">
        <v>0.61846518148483398</v>
      </c>
    </row>
    <row r="1137" spans="1:9" x14ac:dyDescent="0.3">
      <c r="A1137">
        <v>-2.5364104470712401</v>
      </c>
      <c r="B1137">
        <v>2.6103201301958001</v>
      </c>
      <c r="E1137">
        <v>-2.3302797816434002</v>
      </c>
      <c r="F1137">
        <v>0.88593100372165501</v>
      </c>
      <c r="H1137">
        <v>-0.53536835654929704</v>
      </c>
      <c r="I1137">
        <v>0.48003046169270203</v>
      </c>
    </row>
    <row r="1138" spans="1:9" x14ac:dyDescent="0.3">
      <c r="A1138">
        <v>0.678749868529406</v>
      </c>
      <c r="B1138">
        <v>-5.13308965664247E-2</v>
      </c>
      <c r="E1138">
        <v>-2.44969482506878</v>
      </c>
      <c r="F1138">
        <v>0.91360221839039701</v>
      </c>
      <c r="H1138">
        <v>-5.6688098625582599E-2</v>
      </c>
      <c r="I1138">
        <v>0.55916907025683604</v>
      </c>
    </row>
    <row r="1139" spans="1:9" x14ac:dyDescent="0.3">
      <c r="A1139">
        <v>-2.45136191002968</v>
      </c>
      <c r="B1139">
        <v>1.72991620724922</v>
      </c>
      <c r="E1139">
        <v>-2.8012478790320499</v>
      </c>
      <c r="F1139">
        <v>0.99506515425365205</v>
      </c>
      <c r="H1139">
        <v>0.248449138032142</v>
      </c>
      <c r="I1139">
        <v>0.60961639063503603</v>
      </c>
    </row>
    <row r="1140" spans="1:9" x14ac:dyDescent="0.3">
      <c r="A1140">
        <v>-1.9578773875947999</v>
      </c>
      <c r="B1140">
        <v>2.2389443781566398</v>
      </c>
      <c r="E1140">
        <v>-3.2945683443941398</v>
      </c>
      <c r="F1140">
        <v>1.1093788630289401</v>
      </c>
      <c r="H1140">
        <v>0.90881093910975597</v>
      </c>
      <c r="I1140">
        <v>0.71879180203150195</v>
      </c>
    </row>
    <row r="1141" spans="1:9" x14ac:dyDescent="0.3">
      <c r="A1141">
        <v>-1.57229552040112</v>
      </c>
      <c r="B1141">
        <v>0.97246170850116898</v>
      </c>
      <c r="E1141">
        <v>-0.92233729333909198</v>
      </c>
      <c r="F1141">
        <v>0.55967831630831499</v>
      </c>
      <c r="H1141">
        <v>6.7847586768656307E-2</v>
      </c>
      <c r="I1141">
        <v>0.57975813925548203</v>
      </c>
    </row>
    <row r="1142" spans="1:9" x14ac:dyDescent="0.3">
      <c r="A1142">
        <v>-2.4561254405941901</v>
      </c>
      <c r="B1142">
        <v>2.3932381784733101</v>
      </c>
      <c r="E1142">
        <v>-2.3314859592728601</v>
      </c>
      <c r="F1142">
        <v>0.88621050284635505</v>
      </c>
      <c r="H1142">
        <v>0.79883026814397695</v>
      </c>
      <c r="I1142">
        <v>0.70060906496410302</v>
      </c>
    </row>
    <row r="1143" spans="1:9" x14ac:dyDescent="0.3">
      <c r="A1143">
        <v>-1.0313507960255199</v>
      </c>
      <c r="B1143">
        <v>2.2760459866967899</v>
      </c>
      <c r="E1143">
        <v>-2.5536739331982701</v>
      </c>
      <c r="F1143">
        <v>0.93769657149351604</v>
      </c>
      <c r="H1143">
        <v>0.21703922930959099</v>
      </c>
      <c r="I1143">
        <v>0.60442349531445005</v>
      </c>
    </row>
    <row r="1144" spans="1:9" x14ac:dyDescent="0.3">
      <c r="A1144">
        <v>-0.51091587193408405</v>
      </c>
      <c r="B1144">
        <v>1.4970826534144599</v>
      </c>
      <c r="E1144">
        <v>-3.5748051561257301</v>
      </c>
      <c r="F1144">
        <v>1.1743161837640299</v>
      </c>
      <c r="H1144">
        <v>0.34714768907021898</v>
      </c>
      <c r="I1144">
        <v>0.62593389248967601</v>
      </c>
    </row>
    <row r="1145" spans="1:9" x14ac:dyDescent="0.3">
      <c r="A1145">
        <v>0.18935135879821099</v>
      </c>
      <c r="B1145">
        <v>1.47629166301367</v>
      </c>
      <c r="E1145">
        <v>-2.69672564958059</v>
      </c>
      <c r="F1145">
        <v>0.97084494743679295</v>
      </c>
      <c r="H1145">
        <v>0.56881085739135095</v>
      </c>
      <c r="I1145">
        <v>0.662580723898477</v>
      </c>
    </row>
    <row r="1146" spans="1:9" x14ac:dyDescent="0.3">
      <c r="A1146">
        <v>-0.71161489839677206</v>
      </c>
      <c r="B1146">
        <v>2.1200967890794198</v>
      </c>
      <c r="E1146">
        <v>1.0073326088852199</v>
      </c>
      <c r="F1146">
        <v>0.112529376169752</v>
      </c>
      <c r="H1146">
        <v>-0.230864651393243</v>
      </c>
      <c r="I1146">
        <v>0.53037304242331096</v>
      </c>
    </row>
    <row r="1147" spans="1:9" x14ac:dyDescent="0.3">
      <c r="A1147">
        <v>-1.37011579022482</v>
      </c>
      <c r="B1147">
        <v>0.56882954127359697</v>
      </c>
      <c r="E1147">
        <v>-2.5275404765529101</v>
      </c>
      <c r="F1147">
        <v>0.93164084795880198</v>
      </c>
      <c r="H1147">
        <v>6.87819787615193E-2</v>
      </c>
      <c r="I1147">
        <v>0.57991261916340497</v>
      </c>
    </row>
    <row r="1148" spans="1:9" x14ac:dyDescent="0.3">
      <c r="A1148">
        <v>-2.0676685828467201</v>
      </c>
      <c r="B1148">
        <v>2.2943799055344298</v>
      </c>
      <c r="E1148">
        <v>-2.5333881493919801</v>
      </c>
      <c r="F1148">
        <v>0.93299588837750402</v>
      </c>
      <c r="H1148">
        <v>0.92285962712345904</v>
      </c>
      <c r="I1148">
        <v>0.72111442470739495</v>
      </c>
    </row>
    <row r="1149" spans="1:9" x14ac:dyDescent="0.3">
      <c r="A1149">
        <v>-2.14383745140726</v>
      </c>
      <c r="B1149">
        <v>1.53806911290852</v>
      </c>
      <c r="E1149">
        <v>-1.80781831038873</v>
      </c>
      <c r="F1149">
        <v>0.76486465301293005</v>
      </c>
      <c r="H1149">
        <v>7.7758875899792607E-2</v>
      </c>
      <c r="I1149">
        <v>0.58139673959032101</v>
      </c>
    </row>
    <row r="1150" spans="1:9" x14ac:dyDescent="0.3">
      <c r="A1150">
        <v>2.28802621935036</v>
      </c>
      <c r="B1150">
        <v>0.82755097100513697</v>
      </c>
      <c r="E1150">
        <v>-1.0442217951018</v>
      </c>
      <c r="F1150">
        <v>0.58792176132431895</v>
      </c>
      <c r="H1150">
        <v>0.17312531010968499</v>
      </c>
      <c r="I1150">
        <v>0.59716335369684403</v>
      </c>
    </row>
    <row r="1151" spans="1:9" x14ac:dyDescent="0.3">
      <c r="A1151">
        <v>0.77418697586914298</v>
      </c>
      <c r="B1151">
        <v>0.64174206943642997</v>
      </c>
      <c r="E1151">
        <v>-1.68341424080372</v>
      </c>
      <c r="F1151">
        <v>0.73603736612840298</v>
      </c>
      <c r="H1151">
        <v>0.169143240887764</v>
      </c>
      <c r="I1151">
        <v>0.59650501148988599</v>
      </c>
    </row>
    <row r="1152" spans="1:9" x14ac:dyDescent="0.3">
      <c r="A1152">
        <v>-2.5586778041590499</v>
      </c>
      <c r="B1152">
        <v>2.2928865269809999</v>
      </c>
      <c r="E1152">
        <v>-1.1678682680941701</v>
      </c>
      <c r="F1152">
        <v>0.61657349563736497</v>
      </c>
      <c r="H1152">
        <v>-1.6696468775715101</v>
      </c>
      <c r="I1152">
        <v>0.29250398155909402</v>
      </c>
    </row>
    <row r="1153" spans="1:9" x14ac:dyDescent="0.3">
      <c r="A1153">
        <v>-2.0776078382124799</v>
      </c>
      <c r="B1153">
        <v>1.9198055773813201</v>
      </c>
      <c r="E1153">
        <v>-1.0881705696861299</v>
      </c>
      <c r="F1153">
        <v>0.59810570415988995</v>
      </c>
      <c r="H1153">
        <v>-0.72388444563606502</v>
      </c>
      <c r="I1153">
        <v>0.44886372620419401</v>
      </c>
    </row>
    <row r="1154" spans="1:9" x14ac:dyDescent="0.3">
      <c r="A1154">
        <v>-2.2901999304426899</v>
      </c>
      <c r="B1154">
        <v>1.7212711155189899</v>
      </c>
      <c r="E1154">
        <v>-0.896387053001519</v>
      </c>
      <c r="F1154">
        <v>0.55366504821001905</v>
      </c>
      <c r="H1154">
        <v>2.24688321124649</v>
      </c>
      <c r="I1154">
        <v>0.94001082249928702</v>
      </c>
    </row>
    <row r="1155" spans="1:9" x14ac:dyDescent="0.3">
      <c r="A1155">
        <v>-2.8949299359292899</v>
      </c>
      <c r="B1155">
        <v>3.16077344683988</v>
      </c>
      <c r="E1155">
        <v>-1.5716519032938401</v>
      </c>
      <c r="F1155">
        <v>0.71013945959664504</v>
      </c>
      <c r="H1155">
        <v>1.7521180417768201</v>
      </c>
      <c r="I1155">
        <v>0.85821294922232405</v>
      </c>
    </row>
    <row r="1156" spans="1:9" x14ac:dyDescent="0.3">
      <c r="A1156">
        <v>1.07885529899116</v>
      </c>
      <c r="B1156">
        <v>-0.40100851424383399</v>
      </c>
      <c r="E1156">
        <v>-1.23409660941042</v>
      </c>
      <c r="F1156">
        <v>0.63192012699258304</v>
      </c>
      <c r="H1156">
        <v>3.0449258944008699</v>
      </c>
      <c r="I1156">
        <v>1.07194855436557</v>
      </c>
    </row>
    <row r="1157" spans="1:9" x14ac:dyDescent="0.3">
      <c r="A1157">
        <v>-2.0438318074334001</v>
      </c>
      <c r="B1157">
        <v>1.22254941246889</v>
      </c>
      <c r="E1157">
        <v>-2.53048438008455</v>
      </c>
      <c r="F1157">
        <v>0.93232301818000196</v>
      </c>
      <c r="H1157">
        <v>3.2455558826447501</v>
      </c>
      <c r="I1157">
        <v>1.10511804034924</v>
      </c>
    </row>
    <row r="1158" spans="1:9" x14ac:dyDescent="0.3">
      <c r="A1158">
        <v>-1.6152200777127901</v>
      </c>
      <c r="B1158">
        <v>2.10136916427592</v>
      </c>
      <c r="E1158">
        <v>-1.96560400079971</v>
      </c>
      <c r="F1158">
        <v>0.80142722993604898</v>
      </c>
      <c r="H1158">
        <v>3.6241134377683499</v>
      </c>
      <c r="I1158">
        <v>1.16770369680365</v>
      </c>
    </row>
    <row r="1159" spans="1:9" x14ac:dyDescent="0.3">
      <c r="A1159">
        <v>-1.4908078063811401</v>
      </c>
      <c r="B1159">
        <v>2.7411471242597099</v>
      </c>
      <c r="E1159">
        <v>-1.56577433758331</v>
      </c>
      <c r="F1159">
        <v>0.70877749231144804</v>
      </c>
      <c r="H1159">
        <v>1.2288178568427901</v>
      </c>
      <c r="I1159">
        <v>0.77169747712689196</v>
      </c>
    </row>
    <row r="1160" spans="1:9" x14ac:dyDescent="0.3">
      <c r="A1160">
        <v>-1.92191363886557</v>
      </c>
      <c r="B1160">
        <v>1.0542506201097299</v>
      </c>
      <c r="E1160">
        <v>-2.49948322177777E-2</v>
      </c>
      <c r="F1160">
        <v>0.351743409944687</v>
      </c>
      <c r="H1160">
        <v>2.6863416774776998</v>
      </c>
      <c r="I1160">
        <v>1.0126650232179799</v>
      </c>
    </row>
    <row r="1161" spans="1:9" x14ac:dyDescent="0.3">
      <c r="A1161">
        <v>-1.26977259523452</v>
      </c>
      <c r="B1161">
        <v>0.87073044267815103</v>
      </c>
      <c r="E1161">
        <v>-1.87391407886161</v>
      </c>
      <c r="F1161">
        <v>0.78018056418832105</v>
      </c>
      <c r="H1161">
        <v>1.00238950293791</v>
      </c>
      <c r="I1161">
        <v>0.73426283349812704</v>
      </c>
    </row>
    <row r="1162" spans="1:9" x14ac:dyDescent="0.3">
      <c r="A1162">
        <v>-7.4025704977044499E-2</v>
      </c>
      <c r="B1162">
        <v>0.60816972903857702</v>
      </c>
      <c r="E1162">
        <v>-2.84239588696204</v>
      </c>
      <c r="F1162">
        <v>1.0046000949777101</v>
      </c>
      <c r="H1162">
        <v>2.5783830046326002</v>
      </c>
      <c r="I1162">
        <v>0.99481657634772602</v>
      </c>
    </row>
    <row r="1163" spans="1:9" x14ac:dyDescent="0.3">
      <c r="A1163">
        <v>-0.28326701452750402</v>
      </c>
      <c r="B1163">
        <v>0.43826692420140601</v>
      </c>
      <c r="E1163">
        <v>-1.1294759912639101</v>
      </c>
      <c r="F1163">
        <v>0.60767712125003004</v>
      </c>
      <c r="H1163">
        <v>1.7915384950253399</v>
      </c>
      <c r="I1163">
        <v>0.86473020111942001</v>
      </c>
    </row>
    <row r="1164" spans="1:9" x14ac:dyDescent="0.3">
      <c r="A1164">
        <v>-1.42945608195962</v>
      </c>
      <c r="B1164">
        <v>1.51632264003507</v>
      </c>
      <c r="E1164">
        <v>3.1759893887086101</v>
      </c>
      <c r="F1164">
        <v>-0.389998325332225</v>
      </c>
      <c r="H1164">
        <v>1.4825806558355901</v>
      </c>
      <c r="I1164">
        <v>0.813651233282908</v>
      </c>
    </row>
    <row r="1165" spans="1:9" x14ac:dyDescent="0.3">
      <c r="A1165">
        <v>-2.2261647284312001</v>
      </c>
      <c r="B1165">
        <v>1.5566878660625201</v>
      </c>
      <c r="E1165">
        <v>-0.10682452506842401</v>
      </c>
      <c r="F1165">
        <v>0.37070523361611002</v>
      </c>
      <c r="H1165">
        <v>2.4897080345489599</v>
      </c>
      <c r="I1165">
        <v>0.98015623966009102</v>
      </c>
    </row>
    <row r="1166" spans="1:9" x14ac:dyDescent="0.3">
      <c r="A1166">
        <v>-0.95254161971196005</v>
      </c>
      <c r="B1166">
        <v>0.43581109044930399</v>
      </c>
      <c r="E1166">
        <v>-2.5614307817510298</v>
      </c>
      <c r="F1166">
        <v>0.93949401187706805</v>
      </c>
      <c r="H1166">
        <v>2.9746254986812501</v>
      </c>
      <c r="I1166">
        <v>1.0603260246985</v>
      </c>
    </row>
    <row r="1167" spans="1:9" x14ac:dyDescent="0.3">
      <c r="A1167">
        <v>-1.68557508810421</v>
      </c>
      <c r="B1167">
        <v>2.0141110030827201</v>
      </c>
      <c r="E1167">
        <v>-1.9658477106499099</v>
      </c>
      <c r="F1167">
        <v>0.80148370311889305</v>
      </c>
      <c r="H1167">
        <v>2.5764054673714001</v>
      </c>
      <c r="I1167">
        <v>0.99448963671601098</v>
      </c>
    </row>
    <row r="1168" spans="1:9" x14ac:dyDescent="0.3">
      <c r="A1168">
        <v>-1.0319880314922101</v>
      </c>
      <c r="B1168">
        <v>2.20772777090921</v>
      </c>
      <c r="E1168">
        <v>-0.722191513502909</v>
      </c>
      <c r="F1168">
        <v>0.513299931474828</v>
      </c>
      <c r="H1168">
        <v>2.30622656479588</v>
      </c>
      <c r="I1168">
        <v>0.94982186097369203</v>
      </c>
    </row>
    <row r="1169" spans="1:9" x14ac:dyDescent="0.3">
      <c r="A1169">
        <v>-1.0922033566684199</v>
      </c>
      <c r="B1169">
        <v>2.2839925156708598</v>
      </c>
      <c r="E1169">
        <v>-1.60975074804468</v>
      </c>
      <c r="F1169">
        <v>0.71896783901594596</v>
      </c>
      <c r="H1169">
        <v>1.5020020377013099</v>
      </c>
      <c r="I1169">
        <v>0.81686210549207905</v>
      </c>
    </row>
    <row r="1170" spans="1:9" x14ac:dyDescent="0.3">
      <c r="A1170">
        <v>-2.4655534117062299</v>
      </c>
      <c r="B1170">
        <v>1.8714896535905099</v>
      </c>
      <c r="E1170">
        <v>-2.16560733509059</v>
      </c>
      <c r="F1170">
        <v>0.84777260685738498</v>
      </c>
      <c r="H1170">
        <v>-0.29205725628103602</v>
      </c>
      <c r="I1170">
        <v>0.52025627340041503</v>
      </c>
    </row>
    <row r="1171" spans="1:9" x14ac:dyDescent="0.3">
      <c r="A1171">
        <v>-1.2342093870580599</v>
      </c>
      <c r="B1171">
        <v>0.23193865413314599</v>
      </c>
      <c r="E1171">
        <v>-1.68569557505834</v>
      </c>
      <c r="F1171">
        <v>0.73656600379481296</v>
      </c>
      <c r="H1171">
        <v>1.8019759888353899</v>
      </c>
      <c r="I1171">
        <v>0.866455797116645</v>
      </c>
    </row>
    <row r="1172" spans="1:9" x14ac:dyDescent="0.3">
      <c r="A1172">
        <v>0.49024658759560102</v>
      </c>
      <c r="B1172">
        <v>0.22874575295261501</v>
      </c>
      <c r="E1172">
        <v>-3.2303629839517001</v>
      </c>
      <c r="F1172">
        <v>1.09450100291413</v>
      </c>
      <c r="H1172">
        <v>1.9628943926920499</v>
      </c>
      <c r="I1172">
        <v>0.89305989946424302</v>
      </c>
    </row>
    <row r="1173" spans="1:9" x14ac:dyDescent="0.3">
      <c r="A1173">
        <v>1.6150094663402801</v>
      </c>
      <c r="B1173">
        <v>0.76675136327684101</v>
      </c>
      <c r="E1173">
        <v>-2.3155628820093201</v>
      </c>
      <c r="F1173">
        <v>0.88252075927211504</v>
      </c>
      <c r="H1173">
        <v>1.54068119778241</v>
      </c>
      <c r="I1173">
        <v>0.82325680186523797</v>
      </c>
    </row>
    <row r="1174" spans="1:9" x14ac:dyDescent="0.3">
      <c r="A1174">
        <v>2.4465524134847501</v>
      </c>
      <c r="B1174">
        <v>1.18818333712956</v>
      </c>
      <c r="E1174">
        <v>-4.1973246194264204</v>
      </c>
      <c r="F1174">
        <v>1.3185682747095699</v>
      </c>
      <c r="H1174">
        <v>1.8517178671838399</v>
      </c>
      <c r="I1174">
        <v>0.87467945575871497</v>
      </c>
    </row>
    <row r="1175" spans="1:9" x14ac:dyDescent="0.3">
      <c r="A1175">
        <v>1.8335030086163799</v>
      </c>
      <c r="B1175">
        <v>0.26806766254271902</v>
      </c>
      <c r="E1175">
        <v>-4.0995227256807096</v>
      </c>
      <c r="F1175">
        <v>1.29590532438758</v>
      </c>
      <c r="H1175">
        <v>2.3034411090456701</v>
      </c>
      <c r="I1175">
        <v>0.94936135087610696</v>
      </c>
    </row>
    <row r="1176" spans="1:9" x14ac:dyDescent="0.3">
      <c r="A1176">
        <v>0.47032418699148498</v>
      </c>
      <c r="B1176">
        <v>0.49903111366845398</v>
      </c>
      <c r="E1176">
        <v>-2.7486897362041298</v>
      </c>
      <c r="F1176">
        <v>0.98288622259592895</v>
      </c>
      <c r="H1176">
        <v>2.21243336579772</v>
      </c>
      <c r="I1176">
        <v>0.93431534459115095</v>
      </c>
    </row>
    <row r="1177" spans="1:9" x14ac:dyDescent="0.3">
      <c r="A1177">
        <v>-1.31392503584095</v>
      </c>
      <c r="B1177">
        <v>2.4388066379243298</v>
      </c>
      <c r="E1177">
        <v>-3.8363328498170799</v>
      </c>
      <c r="F1177">
        <v>1.23491817113823</v>
      </c>
      <c r="H1177">
        <v>2.09243868206174</v>
      </c>
      <c r="I1177">
        <v>0.91447702423269595</v>
      </c>
    </row>
    <row r="1178" spans="1:9" x14ac:dyDescent="0.3">
      <c r="A1178">
        <v>1.9695583206948</v>
      </c>
      <c r="B1178">
        <v>0.73440772635198404</v>
      </c>
      <c r="E1178">
        <v>-4.0369026952386298</v>
      </c>
      <c r="F1178">
        <v>1.2813948217304501</v>
      </c>
      <c r="H1178">
        <v>3.4738000281204102</v>
      </c>
      <c r="I1178">
        <v>1.1428528827348501</v>
      </c>
    </row>
    <row r="1179" spans="1:9" x14ac:dyDescent="0.3">
      <c r="A1179">
        <v>1.7933124929706901</v>
      </c>
      <c r="B1179">
        <v>0.92128806442905498</v>
      </c>
      <c r="E1179">
        <v>-3.7287984700503198</v>
      </c>
      <c r="F1179">
        <v>1.20999997974926</v>
      </c>
      <c r="H1179">
        <v>1.5469479531271799</v>
      </c>
      <c r="I1179">
        <v>0.82429286359953102</v>
      </c>
    </row>
    <row r="1180" spans="1:9" x14ac:dyDescent="0.3">
      <c r="A1180">
        <v>-1.78302439445823</v>
      </c>
      <c r="B1180">
        <v>0.86368806745836901</v>
      </c>
      <c r="E1180">
        <v>-4.58213944529854</v>
      </c>
      <c r="F1180">
        <v>1.4077387288582199</v>
      </c>
      <c r="H1180">
        <v>2.07851767869326</v>
      </c>
      <c r="I1180">
        <v>0.91217551123281304</v>
      </c>
    </row>
    <row r="1181" spans="1:9" x14ac:dyDescent="0.3">
      <c r="A1181">
        <v>-1.2338144233102999</v>
      </c>
      <c r="B1181">
        <v>1.24155883307757</v>
      </c>
      <c r="E1181">
        <v>-2.4515954911379199</v>
      </c>
      <c r="F1181">
        <v>0.91404264647469902</v>
      </c>
      <c r="H1181">
        <v>2.26520869551717</v>
      </c>
      <c r="I1181">
        <v>0.94304051361864905</v>
      </c>
    </row>
    <row r="1182" spans="1:9" x14ac:dyDescent="0.3">
      <c r="A1182">
        <v>9.6940844718820002E-2</v>
      </c>
      <c r="B1182">
        <v>0.46577422061912699</v>
      </c>
      <c r="E1182">
        <v>-1.4848610176087</v>
      </c>
      <c r="F1182">
        <v>0.690028013331631</v>
      </c>
      <c r="H1182">
        <v>1.7222007575466001</v>
      </c>
      <c r="I1182">
        <v>0.85326682452466696</v>
      </c>
    </row>
    <row r="1183" spans="1:9" x14ac:dyDescent="0.3">
      <c r="A1183">
        <v>-0.75721095470720101</v>
      </c>
      <c r="B1183">
        <v>1.37523410638918</v>
      </c>
      <c r="E1183">
        <v>-1.79428556333345</v>
      </c>
      <c r="F1183">
        <v>0.76172880397680498</v>
      </c>
      <c r="H1183">
        <v>0.94483448354882504</v>
      </c>
      <c r="I1183">
        <v>0.72474745433858001</v>
      </c>
    </row>
    <row r="1184" spans="1:9" x14ac:dyDescent="0.3">
      <c r="A1184">
        <v>0.29970218558109102</v>
      </c>
      <c r="B1184">
        <v>0.24508615045375101</v>
      </c>
      <c r="E1184">
        <v>-4.4710288738239203</v>
      </c>
      <c r="F1184">
        <v>1.38199185152143</v>
      </c>
      <c r="H1184">
        <v>2.8151376467170599</v>
      </c>
      <c r="I1184">
        <v>1.0339584307181799</v>
      </c>
    </row>
    <row r="1185" spans="1:9" x14ac:dyDescent="0.3">
      <c r="A1185">
        <v>-2.0387743411142099</v>
      </c>
      <c r="B1185">
        <v>2.19138902336825</v>
      </c>
      <c r="E1185">
        <v>-2.8167395188860298</v>
      </c>
      <c r="F1185">
        <v>0.99865492384778098</v>
      </c>
      <c r="H1185">
        <v>1.76554779412638</v>
      </c>
      <c r="I1185">
        <v>0.86043324533170396</v>
      </c>
    </row>
    <row r="1186" spans="1:9" x14ac:dyDescent="0.3">
      <c r="A1186">
        <v>-1.52750797677216</v>
      </c>
      <c r="B1186">
        <v>0.92225446417249202</v>
      </c>
      <c r="E1186">
        <v>-1.7437510707267601</v>
      </c>
      <c r="F1186">
        <v>0.75001879866269805</v>
      </c>
      <c r="H1186">
        <v>1.5042390915003101</v>
      </c>
      <c r="I1186">
        <v>0.81723195012637295</v>
      </c>
    </row>
    <row r="1187" spans="1:9" x14ac:dyDescent="0.3">
      <c r="A1187">
        <v>-2.3211859439340201</v>
      </c>
      <c r="B1187">
        <v>2.7005248871831999</v>
      </c>
      <c r="E1187">
        <v>-3.32745492840849</v>
      </c>
      <c r="F1187">
        <v>1.1169994416418101</v>
      </c>
      <c r="H1187">
        <v>1.7928103142713601</v>
      </c>
      <c r="I1187">
        <v>0.86494046674832004</v>
      </c>
    </row>
    <row r="1188" spans="1:9" x14ac:dyDescent="0.3">
      <c r="A1188">
        <v>-1.91629058151805</v>
      </c>
      <c r="B1188">
        <v>1.1996623312486301</v>
      </c>
      <c r="E1188">
        <v>-2.5177440911781601</v>
      </c>
      <c r="F1188">
        <v>0.92937079994050698</v>
      </c>
      <c r="H1188">
        <v>-0.49089105551267997</v>
      </c>
      <c r="I1188">
        <v>0.48738374534804602</v>
      </c>
    </row>
    <row r="1189" spans="1:9" x14ac:dyDescent="0.3">
      <c r="A1189">
        <v>4.4588008851456903E-2</v>
      </c>
      <c r="B1189">
        <v>-0.49940601086008801</v>
      </c>
      <c r="E1189">
        <v>-3.12282748441485</v>
      </c>
      <c r="F1189">
        <v>1.0695825520486499</v>
      </c>
      <c r="H1189">
        <v>1.5254245340185899</v>
      </c>
      <c r="I1189">
        <v>0.82073446859242505</v>
      </c>
    </row>
    <row r="1190" spans="1:9" x14ac:dyDescent="0.3">
      <c r="A1190">
        <v>-1.8494343819838199</v>
      </c>
      <c r="B1190">
        <v>2.06087785545922</v>
      </c>
      <c r="E1190">
        <v>-1.39635154115584</v>
      </c>
      <c r="F1190">
        <v>0.66951833002129202</v>
      </c>
      <c r="H1190">
        <v>0.60526344693587497</v>
      </c>
      <c r="I1190">
        <v>0.66860730880011099</v>
      </c>
    </row>
    <row r="1191" spans="1:9" x14ac:dyDescent="0.3">
      <c r="A1191">
        <v>-2.1102860218665098</v>
      </c>
      <c r="B1191">
        <v>2.0872779342662402</v>
      </c>
      <c r="E1191">
        <v>-2.25470564141223</v>
      </c>
      <c r="F1191">
        <v>0.86841873560403704</v>
      </c>
      <c r="H1191">
        <v>1.7823195385855699</v>
      </c>
      <c r="I1191">
        <v>0.86320606183650495</v>
      </c>
    </row>
    <row r="1192" spans="1:9" x14ac:dyDescent="0.3">
      <c r="A1192">
        <v>-1.06945369161495</v>
      </c>
      <c r="B1192">
        <v>0.34451363678138303</v>
      </c>
      <c r="E1192">
        <v>-2.6908524765459201</v>
      </c>
      <c r="F1192">
        <v>0.96948399803571805</v>
      </c>
      <c r="H1192">
        <v>1.4074591921806201</v>
      </c>
      <c r="I1192">
        <v>0.80123165255329498</v>
      </c>
    </row>
    <row r="1193" spans="1:9" x14ac:dyDescent="0.3">
      <c r="A1193">
        <v>-2.8287789070671301</v>
      </c>
      <c r="B1193">
        <v>2.21410959144723</v>
      </c>
      <c r="E1193">
        <v>-0.28496227095918902</v>
      </c>
      <c r="F1193">
        <v>0.411983850327659</v>
      </c>
      <c r="H1193">
        <v>1.6711860608124001</v>
      </c>
      <c r="I1193">
        <v>0.84483273506925904</v>
      </c>
    </row>
    <row r="1194" spans="1:9" x14ac:dyDescent="0.3">
      <c r="A1194">
        <v>-0.33414836923312902</v>
      </c>
      <c r="B1194">
        <v>1.4369731408004101</v>
      </c>
      <c r="E1194">
        <v>-2.1911099724292198</v>
      </c>
      <c r="F1194">
        <v>0.85368215503635603</v>
      </c>
      <c r="H1194">
        <v>1.9570915209164601</v>
      </c>
      <c r="I1194">
        <v>0.89210053005137402</v>
      </c>
    </row>
    <row r="1195" spans="1:9" x14ac:dyDescent="0.3">
      <c r="A1195">
        <v>-0.15065822127860701</v>
      </c>
      <c r="B1195">
        <v>1.2953622107124101</v>
      </c>
      <c r="E1195">
        <v>1.89095636919856</v>
      </c>
      <c r="F1195">
        <v>-9.2226591392324003E-2</v>
      </c>
      <c r="H1195">
        <v>0.909100529585956</v>
      </c>
      <c r="I1195">
        <v>0.71883967905788904</v>
      </c>
    </row>
    <row r="1196" spans="1:9" x14ac:dyDescent="0.3">
      <c r="A1196">
        <v>-2.5537386671362201</v>
      </c>
      <c r="B1196">
        <v>2.1216543984345999</v>
      </c>
      <c r="E1196">
        <v>-3.05780483358404</v>
      </c>
      <c r="F1196">
        <v>1.0545153069356501</v>
      </c>
      <c r="H1196">
        <v>3.5426296251479199</v>
      </c>
      <c r="I1196">
        <v>1.1542322501656499</v>
      </c>
    </row>
    <row r="1197" spans="1:9" x14ac:dyDescent="0.3">
      <c r="A1197">
        <v>-1.4466483785373201</v>
      </c>
      <c r="B1197">
        <v>1.07479135448458</v>
      </c>
      <c r="E1197">
        <v>0.13810044279729899</v>
      </c>
      <c r="F1197">
        <v>0.31395048003448001</v>
      </c>
      <c r="H1197">
        <v>0.60652155676645503</v>
      </c>
      <c r="I1197">
        <v>0.66881530789713795</v>
      </c>
    </row>
    <row r="1198" spans="1:9" x14ac:dyDescent="0.3">
      <c r="A1198">
        <v>-2.61486135483708</v>
      </c>
      <c r="B1198">
        <v>1.9939735903657401</v>
      </c>
      <c r="E1198">
        <v>-1.7277540662370301</v>
      </c>
      <c r="F1198">
        <v>0.74631192444823602</v>
      </c>
      <c r="H1198">
        <v>1.5762495903704901</v>
      </c>
      <c r="I1198">
        <v>0.8291372054367</v>
      </c>
    </row>
    <row r="1199" spans="1:9" x14ac:dyDescent="0.3">
      <c r="A1199">
        <v>-2.3971589001228399</v>
      </c>
      <c r="B1199">
        <v>1.8486045799377899</v>
      </c>
      <c r="E1199">
        <v>-2.1266258870118899</v>
      </c>
      <c r="F1199">
        <v>0.83873970792821395</v>
      </c>
      <c r="H1199">
        <v>1.62433402514782</v>
      </c>
      <c r="I1199">
        <v>0.83708684446793302</v>
      </c>
    </row>
    <row r="1200" spans="1:9" x14ac:dyDescent="0.3">
      <c r="A1200">
        <v>-1.3674638912413499</v>
      </c>
      <c r="B1200">
        <v>0.78751023590480096</v>
      </c>
      <c r="E1200">
        <v>-0.17715399261764</v>
      </c>
      <c r="F1200">
        <v>0.38700219033336603</v>
      </c>
      <c r="H1200">
        <v>1.9602977482392701</v>
      </c>
      <c r="I1200">
        <v>0.89263060490795598</v>
      </c>
    </row>
    <row r="1201" spans="1:9" x14ac:dyDescent="0.3">
      <c r="A1201">
        <v>-2.9627934743188198</v>
      </c>
      <c r="B1201">
        <v>2.119571823297</v>
      </c>
      <c r="E1201">
        <v>-2.3363189013929402</v>
      </c>
      <c r="F1201">
        <v>0.88733040679689801</v>
      </c>
      <c r="H1201">
        <v>1.9466923981822299</v>
      </c>
      <c r="I1201">
        <v>0.89038127781597998</v>
      </c>
    </row>
    <row r="1202" spans="1:9" x14ac:dyDescent="0.3">
      <c r="A1202">
        <v>-1.49495953618702</v>
      </c>
      <c r="B1202">
        <v>2.6353920124022099</v>
      </c>
      <c r="E1202">
        <v>-4.0310818475361696</v>
      </c>
      <c r="F1202">
        <v>1.2800459973134499</v>
      </c>
      <c r="H1202">
        <v>2.7421476506196498</v>
      </c>
      <c r="I1202">
        <v>1.0218912384021499</v>
      </c>
    </row>
    <row r="1203" spans="1:9" x14ac:dyDescent="0.3">
      <c r="A1203">
        <v>-0.38454833576633302</v>
      </c>
      <c r="B1203">
        <v>1.8780715087528601</v>
      </c>
      <c r="E1203">
        <v>-2.86421102595612</v>
      </c>
      <c r="F1203">
        <v>1.0096551648987</v>
      </c>
      <c r="H1203">
        <v>2.06989315482206</v>
      </c>
      <c r="I1203">
        <v>0.91074964750144605</v>
      </c>
    </row>
    <row r="1204" spans="1:9" x14ac:dyDescent="0.3">
      <c r="A1204">
        <v>-1.7607429654308</v>
      </c>
      <c r="B1204">
        <v>1.0798905152390701</v>
      </c>
      <c r="E1204">
        <v>-1.0567109072334</v>
      </c>
      <c r="F1204">
        <v>0.59081577612264302</v>
      </c>
      <c r="H1204">
        <v>1.4310180823579199</v>
      </c>
      <c r="I1204">
        <v>0.80512656519505299</v>
      </c>
    </row>
    <row r="1205" spans="1:9" x14ac:dyDescent="0.3">
      <c r="A1205">
        <v>-0.338900077104488</v>
      </c>
      <c r="B1205">
        <v>1.61698540089526</v>
      </c>
      <c r="E1205">
        <v>1.42856759459919</v>
      </c>
      <c r="F1205">
        <v>1.49195325409705E-2</v>
      </c>
      <c r="H1205">
        <v>0.89980602647157504</v>
      </c>
      <c r="I1205">
        <v>0.71730304989553895</v>
      </c>
    </row>
    <row r="1206" spans="1:9" x14ac:dyDescent="0.3">
      <c r="A1206">
        <v>-1.6113223196850499</v>
      </c>
      <c r="B1206">
        <v>2.5226297388710601</v>
      </c>
      <c r="E1206">
        <v>-0.88218158156705795</v>
      </c>
      <c r="F1206">
        <v>0.55037331344814799</v>
      </c>
      <c r="H1206">
        <v>0.57490545413321004</v>
      </c>
      <c r="I1206">
        <v>0.66358832322584904</v>
      </c>
    </row>
    <row r="1207" spans="1:9" x14ac:dyDescent="0.3">
      <c r="A1207">
        <v>-1.8341418474122999</v>
      </c>
      <c r="B1207">
        <v>2.6611343125862801</v>
      </c>
      <c r="E1207">
        <v>0.50485795816411905</v>
      </c>
      <c r="F1207">
        <v>0.228964320435323</v>
      </c>
      <c r="H1207">
        <v>1.5148043285022199</v>
      </c>
      <c r="I1207">
        <v>0.81897866547893095</v>
      </c>
    </row>
    <row r="1208" spans="1:9" x14ac:dyDescent="0.3">
      <c r="A1208">
        <v>-0.42376900175453602</v>
      </c>
      <c r="B1208">
        <v>1.70154176974326</v>
      </c>
      <c r="E1208">
        <v>-2.1979719510055999</v>
      </c>
      <c r="F1208">
        <v>0.85527223344518</v>
      </c>
      <c r="H1208">
        <v>0.66924420554105202</v>
      </c>
      <c r="I1208">
        <v>0.67918503396649599</v>
      </c>
    </row>
    <row r="1209" spans="1:9" x14ac:dyDescent="0.3">
      <c r="A1209">
        <v>-1.3892984478311301</v>
      </c>
      <c r="B1209">
        <v>0.67754372857589695</v>
      </c>
      <c r="E1209">
        <v>-2.4415577647745401</v>
      </c>
      <c r="F1209">
        <v>0.91171667419331903</v>
      </c>
      <c r="H1209">
        <v>1.0759619316599001</v>
      </c>
      <c r="I1209">
        <v>0.74642631745503296</v>
      </c>
    </row>
    <row r="1210" spans="1:9" x14ac:dyDescent="0.3">
      <c r="A1210">
        <v>-0.98430412966207703</v>
      </c>
      <c r="B1210">
        <v>2.0039025613558299</v>
      </c>
      <c r="E1210">
        <v>-3.14292878544045</v>
      </c>
      <c r="F1210">
        <v>1.07424048625732</v>
      </c>
      <c r="H1210">
        <v>2.8895549986494302</v>
      </c>
      <c r="I1210">
        <v>1.0462616030079701</v>
      </c>
    </row>
    <row r="1211" spans="1:9" x14ac:dyDescent="0.3">
      <c r="A1211">
        <v>-2.2442430574998902</v>
      </c>
      <c r="B1211">
        <v>1.2639490957147299</v>
      </c>
      <c r="E1211">
        <v>-2.5946489367771499</v>
      </c>
      <c r="F1211">
        <v>0.94719142312661198</v>
      </c>
      <c r="H1211">
        <v>1.1369988406425799</v>
      </c>
      <c r="I1211">
        <v>0.75651734579385999</v>
      </c>
    </row>
    <row r="1212" spans="1:9" x14ac:dyDescent="0.3">
      <c r="A1212">
        <v>-2.1051305415228398</v>
      </c>
      <c r="B1212">
        <v>1.9305332821175001</v>
      </c>
      <c r="E1212">
        <v>-2.0911069523439898</v>
      </c>
      <c r="F1212">
        <v>0.83050915306839201</v>
      </c>
      <c r="H1212">
        <v>1.34559431389994</v>
      </c>
      <c r="I1212">
        <v>0.79100373881530595</v>
      </c>
    </row>
    <row r="1213" spans="1:9" x14ac:dyDescent="0.3">
      <c r="A1213">
        <v>-3.0710030656268898</v>
      </c>
      <c r="B1213">
        <v>1.85406570462781</v>
      </c>
      <c r="E1213">
        <v>-2.3909751416290099</v>
      </c>
      <c r="F1213">
        <v>0.899995515925328</v>
      </c>
      <c r="H1213">
        <v>2.9452412479780699</v>
      </c>
      <c r="I1213">
        <v>1.0554680246538899</v>
      </c>
    </row>
    <row r="1214" spans="1:9" x14ac:dyDescent="0.3">
      <c r="A1214">
        <v>-1.35563749704029</v>
      </c>
      <c r="B1214">
        <v>2.79088003219751</v>
      </c>
      <c r="E1214">
        <v>-2.6843881805541301</v>
      </c>
      <c r="F1214">
        <v>0.96798607183697505</v>
      </c>
      <c r="H1214">
        <v>1.65111188558502</v>
      </c>
      <c r="I1214">
        <v>0.84151393871350799</v>
      </c>
    </row>
    <row r="1215" spans="1:9" x14ac:dyDescent="0.3">
      <c r="A1215">
        <v>-2.9270126999577699</v>
      </c>
      <c r="B1215">
        <v>2.10496696017869</v>
      </c>
      <c r="E1215">
        <v>-2.7983249040840401</v>
      </c>
      <c r="F1215">
        <v>0.99438783366708305</v>
      </c>
      <c r="H1215">
        <v>2.5678491541126398</v>
      </c>
      <c r="I1215">
        <v>0.99307505001741803</v>
      </c>
    </row>
    <row r="1216" spans="1:9" x14ac:dyDescent="0.3">
      <c r="A1216">
        <v>-0.41669467106663799</v>
      </c>
      <c r="B1216">
        <v>2.2436569184726798</v>
      </c>
      <c r="E1216">
        <v>-3.3866674002075299</v>
      </c>
      <c r="F1216">
        <v>1.1307203345144301</v>
      </c>
      <c r="H1216">
        <v>1.7331323205910301</v>
      </c>
      <c r="I1216">
        <v>0.85507410333854605</v>
      </c>
    </row>
    <row r="1217" spans="1:9" x14ac:dyDescent="0.3">
      <c r="A1217">
        <v>-2.3623352116461702</v>
      </c>
      <c r="B1217">
        <v>2.3580374856666801</v>
      </c>
      <c r="E1217">
        <v>-2.0066931868839899</v>
      </c>
      <c r="F1217">
        <v>0.81094854028429098</v>
      </c>
      <c r="H1217">
        <v>1.2829054902688299</v>
      </c>
      <c r="I1217">
        <v>0.780639604943967</v>
      </c>
    </row>
    <row r="1218" spans="1:9" x14ac:dyDescent="0.3">
      <c r="A1218">
        <v>0.80737314904971103</v>
      </c>
      <c r="B1218">
        <v>0.50295839124506403</v>
      </c>
      <c r="E1218">
        <v>-1.4857074372795001</v>
      </c>
      <c r="F1218">
        <v>0.69022414825516198</v>
      </c>
      <c r="H1218">
        <v>1.5698439337243999</v>
      </c>
      <c r="I1218">
        <v>0.82807817961409802</v>
      </c>
    </row>
    <row r="1219" spans="1:9" x14ac:dyDescent="0.3">
      <c r="A1219">
        <v>-1.55616773668693</v>
      </c>
      <c r="B1219">
        <v>1.2845072484447699</v>
      </c>
      <c r="E1219">
        <v>-2.3745903302631999</v>
      </c>
      <c r="F1219">
        <v>0.89619877792980496</v>
      </c>
      <c r="H1219">
        <v>1.2097645920261</v>
      </c>
      <c r="I1219">
        <v>0.76854746448016897</v>
      </c>
    </row>
    <row r="1220" spans="1:9" x14ac:dyDescent="0.3">
      <c r="A1220">
        <v>-2.4871226939964601</v>
      </c>
      <c r="B1220">
        <v>2.4176372524943401</v>
      </c>
      <c r="E1220">
        <v>-3.3923294485749098</v>
      </c>
      <c r="F1220">
        <v>1.1320323614696901</v>
      </c>
      <c r="H1220">
        <v>2.0906843323569002</v>
      </c>
      <c r="I1220">
        <v>0.91418698345437299</v>
      </c>
    </row>
    <row r="1221" spans="1:9" x14ac:dyDescent="0.3">
      <c r="A1221">
        <v>-2.2521208623285598</v>
      </c>
      <c r="B1221">
        <v>2.1122713168812601</v>
      </c>
      <c r="E1221">
        <v>-2.6320244321440001</v>
      </c>
      <c r="F1221">
        <v>0.95585218584109399</v>
      </c>
      <c r="H1221">
        <v>1.6396813673908499</v>
      </c>
      <c r="I1221">
        <v>0.839624169310906</v>
      </c>
    </row>
    <row r="1222" spans="1:9" x14ac:dyDescent="0.3">
      <c r="A1222">
        <v>-1.7702798088054099</v>
      </c>
      <c r="B1222">
        <v>1.7010020712153799</v>
      </c>
      <c r="E1222">
        <v>-2.19006436273615</v>
      </c>
      <c r="F1222">
        <v>0.85343986319902498</v>
      </c>
      <c r="H1222">
        <v>1.4033286530683899</v>
      </c>
      <c r="I1222">
        <v>0.80054876431516397</v>
      </c>
    </row>
    <row r="1223" spans="1:9" x14ac:dyDescent="0.3">
      <c r="A1223">
        <v>-2.2135573903132801</v>
      </c>
      <c r="B1223">
        <v>1.85091216328623</v>
      </c>
      <c r="E1223">
        <v>-2.9051201962369002</v>
      </c>
      <c r="F1223">
        <v>1.01913476144105</v>
      </c>
      <c r="H1223">
        <v>2.5762572185866501</v>
      </c>
      <c r="I1223">
        <v>0.99446512723948099</v>
      </c>
    </row>
    <row r="1224" spans="1:9" x14ac:dyDescent="0.3">
      <c r="A1224">
        <v>-0.34316232973017802</v>
      </c>
      <c r="B1224">
        <v>0.39248579085308899</v>
      </c>
      <c r="E1224">
        <v>-3.4463102480692598</v>
      </c>
      <c r="F1224">
        <v>1.1445409554286401</v>
      </c>
      <c r="H1224">
        <v>1.9233327534820399</v>
      </c>
      <c r="I1224">
        <v>0.88651930576360405</v>
      </c>
    </row>
    <row r="1225" spans="1:9" x14ac:dyDescent="0.3">
      <c r="A1225">
        <v>-1.10719102914106</v>
      </c>
      <c r="B1225">
        <v>2.6877695048139398</v>
      </c>
      <c r="E1225">
        <v>-3.0154168203393001</v>
      </c>
      <c r="F1225">
        <v>1.0446930284334499</v>
      </c>
      <c r="H1225">
        <v>2.5452809470512601</v>
      </c>
      <c r="I1225">
        <v>0.98934392370698399</v>
      </c>
    </row>
    <row r="1226" spans="1:9" x14ac:dyDescent="0.3">
      <c r="A1226">
        <v>-1.8776017459210801</v>
      </c>
      <c r="B1226">
        <v>1.0183684256971499</v>
      </c>
      <c r="E1226">
        <v>-2.17116949988668</v>
      </c>
      <c r="F1226">
        <v>0.84906148848972096</v>
      </c>
      <c r="H1226">
        <v>-8.7713842763327901E-2</v>
      </c>
      <c r="I1226">
        <v>0.55403968758419797</v>
      </c>
    </row>
    <row r="1227" spans="1:9" x14ac:dyDescent="0.3">
      <c r="A1227">
        <v>-2.8433496555761999</v>
      </c>
      <c r="B1227">
        <v>1.61655339203014</v>
      </c>
      <c r="E1227">
        <v>-1.39977491763569</v>
      </c>
      <c r="F1227">
        <v>0.67031160516275301</v>
      </c>
      <c r="H1227">
        <v>-0.53959820610699705</v>
      </c>
      <c r="I1227">
        <v>0.47933115479025301</v>
      </c>
    </row>
    <row r="1228" spans="1:9" x14ac:dyDescent="0.3">
      <c r="A1228">
        <v>-5.6671838719582299E-2</v>
      </c>
      <c r="B1228">
        <v>1.52575366263631</v>
      </c>
      <c r="E1228">
        <v>-2.1633936952784998</v>
      </c>
      <c r="F1228">
        <v>0.84725965555173299</v>
      </c>
      <c r="H1228">
        <v>0.123044281616195</v>
      </c>
      <c r="I1228">
        <v>0.58888362449383402</v>
      </c>
    </row>
    <row r="1229" spans="1:9" x14ac:dyDescent="0.3">
      <c r="A1229">
        <v>-2.21500093874619</v>
      </c>
      <c r="B1229">
        <v>2.7280313811440902</v>
      </c>
      <c r="E1229">
        <v>-1.76478874354919</v>
      </c>
      <c r="F1229">
        <v>0.75489371177332198</v>
      </c>
      <c r="H1229">
        <v>1.0499294068777101</v>
      </c>
      <c r="I1229">
        <v>0.74212244706436803</v>
      </c>
    </row>
    <row r="1230" spans="1:9" x14ac:dyDescent="0.3">
      <c r="A1230">
        <v>0.67859437399265399</v>
      </c>
      <c r="B1230">
        <v>-0.17334923183477999</v>
      </c>
      <c r="E1230">
        <v>-1.52111458537287</v>
      </c>
      <c r="F1230">
        <v>0.69842879959217397</v>
      </c>
      <c r="H1230">
        <v>-0.726252334525475</v>
      </c>
      <c r="I1230">
        <v>0.448472251041305</v>
      </c>
    </row>
    <row r="1231" spans="1:9" x14ac:dyDescent="0.3">
      <c r="A1231">
        <v>0.22977161099155299</v>
      </c>
      <c r="B1231">
        <v>-0.119330412634869</v>
      </c>
      <c r="E1231">
        <v>-0.73759449442902403</v>
      </c>
      <c r="F1231">
        <v>0.51686915675431699</v>
      </c>
      <c r="H1231">
        <v>0.496802160365026</v>
      </c>
      <c r="I1231">
        <v>0.65067576648097702</v>
      </c>
    </row>
    <row r="1232" spans="1:9" x14ac:dyDescent="0.3">
      <c r="A1232">
        <v>-1.6466423403119199</v>
      </c>
      <c r="B1232">
        <v>2.5976660522799402</v>
      </c>
      <c r="E1232">
        <v>-0.84913746840412097</v>
      </c>
      <c r="F1232">
        <v>0.54271623170499905</v>
      </c>
      <c r="H1232">
        <v>1.01709122662875</v>
      </c>
      <c r="I1232">
        <v>0.73669342038181096</v>
      </c>
    </row>
    <row r="1233" spans="1:9" x14ac:dyDescent="0.3">
      <c r="A1233">
        <v>-2.0668023480552602</v>
      </c>
      <c r="B1233">
        <v>1.4515294111413199</v>
      </c>
      <c r="E1233">
        <v>-2.3158814409797301</v>
      </c>
      <c r="F1233">
        <v>0.88259457671924801</v>
      </c>
      <c r="H1233">
        <v>1.0419233104376</v>
      </c>
      <c r="I1233">
        <v>0.74079882587503998</v>
      </c>
    </row>
    <row r="1234" spans="1:9" x14ac:dyDescent="0.3">
      <c r="A1234">
        <v>-2.2816577739111898</v>
      </c>
      <c r="B1234">
        <v>2.4096255597270102</v>
      </c>
      <c r="E1234">
        <v>-1.9563040411445201</v>
      </c>
      <c r="F1234">
        <v>0.79927221518541403</v>
      </c>
      <c r="H1234">
        <v>1.0196954376204901</v>
      </c>
      <c r="I1234">
        <v>0.73712396588871798</v>
      </c>
    </row>
    <row r="1235" spans="1:9" x14ac:dyDescent="0.3">
      <c r="A1235">
        <v>-0.95741697738194098</v>
      </c>
      <c r="B1235">
        <v>3.22700649583247</v>
      </c>
      <c r="E1235">
        <v>-2.1441079493999502</v>
      </c>
      <c r="F1235">
        <v>0.84279070424589797</v>
      </c>
      <c r="H1235">
        <v>0.294167738386377</v>
      </c>
      <c r="I1235">
        <v>0.61717489416143501</v>
      </c>
    </row>
    <row r="1236" spans="1:9" x14ac:dyDescent="0.3">
      <c r="A1236">
        <v>-2.9614498969259002</v>
      </c>
      <c r="B1236">
        <v>3.20674173999892</v>
      </c>
      <c r="E1236">
        <v>-1.2024915705896699</v>
      </c>
      <c r="F1236">
        <v>0.62459651190409105</v>
      </c>
      <c r="H1236">
        <v>-0.209354655288742</v>
      </c>
      <c r="I1236">
        <v>0.53392921824997597</v>
      </c>
    </row>
    <row r="1237" spans="1:9" x14ac:dyDescent="0.3">
      <c r="A1237">
        <v>-2.65238723947928</v>
      </c>
      <c r="B1237">
        <v>2.0247430945956801</v>
      </c>
      <c r="E1237">
        <v>-1.5316579337262299</v>
      </c>
      <c r="F1237">
        <v>0.70087193612878296</v>
      </c>
      <c r="H1237">
        <v>9.62675415334424E-2</v>
      </c>
      <c r="I1237">
        <v>0.58445671547271805</v>
      </c>
    </row>
    <row r="1238" spans="1:9" x14ac:dyDescent="0.3">
      <c r="A1238">
        <v>-0.68888282351945196</v>
      </c>
      <c r="B1238">
        <v>2.1206772698303298</v>
      </c>
      <c r="E1238">
        <v>-1.8598864044068399</v>
      </c>
      <c r="F1238">
        <v>0.77693002907978803</v>
      </c>
      <c r="H1238">
        <v>0.130088961809709</v>
      </c>
      <c r="I1238">
        <v>0.59004829794561198</v>
      </c>
    </row>
    <row r="1239" spans="1:9" x14ac:dyDescent="0.3">
      <c r="A1239">
        <v>-1.56905599990744</v>
      </c>
      <c r="B1239">
        <v>1.58073129709777</v>
      </c>
      <c r="E1239">
        <v>-2.2784675011914102</v>
      </c>
      <c r="F1239">
        <v>0.87392490554726598</v>
      </c>
      <c r="H1239">
        <v>7.1329884841133298E-2</v>
      </c>
      <c r="I1239">
        <v>0.58033385596721099</v>
      </c>
    </row>
    <row r="1240" spans="1:9" x14ac:dyDescent="0.3">
      <c r="A1240">
        <v>-2.62729979194373</v>
      </c>
      <c r="B1240">
        <v>2.6299128013424702</v>
      </c>
      <c r="E1240">
        <v>-1.4315581610347701</v>
      </c>
      <c r="F1240">
        <v>0.67767651435456999</v>
      </c>
      <c r="H1240">
        <v>8.9661092855366206E-2</v>
      </c>
      <c r="I1240">
        <v>0.583364493373981</v>
      </c>
    </row>
    <row r="1241" spans="1:9" x14ac:dyDescent="0.3">
      <c r="A1241">
        <v>-0.74956564115644797</v>
      </c>
      <c r="B1241">
        <v>1.1248475777925599</v>
      </c>
      <c r="E1241">
        <v>-1.5874556591764899</v>
      </c>
      <c r="F1241">
        <v>0.71380155365998199</v>
      </c>
      <c r="H1241">
        <v>0.83298539237709301</v>
      </c>
      <c r="I1241">
        <v>0.70625581759782996</v>
      </c>
    </row>
    <row r="1242" spans="1:9" x14ac:dyDescent="0.3">
      <c r="A1242">
        <v>-1.83123472377557</v>
      </c>
      <c r="B1242">
        <v>1.22291814199545</v>
      </c>
      <c r="E1242">
        <v>-2.1942302368970901</v>
      </c>
      <c r="F1242">
        <v>0.85440519214656596</v>
      </c>
      <c r="H1242">
        <v>0.88828036179127601</v>
      </c>
      <c r="I1242">
        <v>0.71539755024211305</v>
      </c>
    </row>
    <row r="1243" spans="1:9" x14ac:dyDescent="0.3">
      <c r="A1243">
        <v>-0.33863822745861999</v>
      </c>
      <c r="B1243">
        <v>1.70818662761995</v>
      </c>
      <c r="E1243">
        <v>-1.04401469402234</v>
      </c>
      <c r="F1243">
        <v>0.58787377123644302</v>
      </c>
      <c r="H1243">
        <v>0.66176525933945896</v>
      </c>
      <c r="I1243">
        <v>0.67794856476576604</v>
      </c>
    </row>
    <row r="1244" spans="1:9" x14ac:dyDescent="0.3">
      <c r="A1244">
        <v>-0.70286893053938104</v>
      </c>
      <c r="B1244">
        <v>1.6154616034740401</v>
      </c>
      <c r="E1244">
        <v>-2.62462309686273</v>
      </c>
      <c r="F1244">
        <v>0.95413712606697598</v>
      </c>
      <c r="H1244">
        <v>1.64894008712377</v>
      </c>
      <c r="I1244">
        <v>0.841154882526293</v>
      </c>
    </row>
    <row r="1245" spans="1:9" x14ac:dyDescent="0.3">
      <c r="A1245">
        <v>-0.70807483164471996</v>
      </c>
      <c r="B1245">
        <v>2.8404277612823199</v>
      </c>
      <c r="E1245">
        <v>-1.7841943113160801</v>
      </c>
      <c r="F1245">
        <v>0.75939042856915695</v>
      </c>
      <c r="H1245">
        <v>0.40940805577093098</v>
      </c>
      <c r="I1245">
        <v>0.63622719100747804</v>
      </c>
    </row>
    <row r="1246" spans="1:9" x14ac:dyDescent="0.3">
      <c r="A1246">
        <v>-2.39874834325874</v>
      </c>
      <c r="B1246">
        <v>2.7121766602886401</v>
      </c>
      <c r="E1246">
        <v>-2.9788459029495402</v>
      </c>
      <c r="F1246">
        <v>1.0362187049588001</v>
      </c>
      <c r="H1246">
        <v>0.68338972313428903</v>
      </c>
      <c r="I1246">
        <v>0.68152366515342599</v>
      </c>
    </row>
    <row r="1247" spans="1:9" x14ac:dyDescent="0.3">
      <c r="A1247">
        <v>-2.4614576736459002</v>
      </c>
      <c r="B1247">
        <v>2.5378222367262202</v>
      </c>
      <c r="E1247">
        <v>-1.4572397446580601</v>
      </c>
      <c r="F1247">
        <v>0.68362752850730002</v>
      </c>
      <c r="H1247">
        <v>2.5336931740783899</v>
      </c>
      <c r="I1247">
        <v>0.98742815589694899</v>
      </c>
    </row>
    <row r="1248" spans="1:9" x14ac:dyDescent="0.3">
      <c r="A1248">
        <v>-0.55961532658812396</v>
      </c>
      <c r="B1248">
        <v>2.19921257708822</v>
      </c>
      <c r="E1248">
        <v>-1.95300686212564</v>
      </c>
      <c r="F1248">
        <v>0.79850818290090697</v>
      </c>
      <c r="H1248">
        <v>1.40651045348913</v>
      </c>
      <c r="I1248">
        <v>0.80107480075359705</v>
      </c>
    </row>
    <row r="1249" spans="1:9" x14ac:dyDescent="0.3">
      <c r="A1249">
        <v>-1.74049837232566</v>
      </c>
      <c r="B1249">
        <v>2.07450214802765</v>
      </c>
      <c r="E1249">
        <v>-0.91873934894015996</v>
      </c>
      <c r="F1249">
        <v>0.558844589761196</v>
      </c>
      <c r="H1249">
        <v>1.7479109193575</v>
      </c>
      <c r="I1249">
        <v>0.85751739972176999</v>
      </c>
    </row>
    <row r="1250" spans="1:9" x14ac:dyDescent="0.3">
      <c r="A1250">
        <v>-0.73170127607089197</v>
      </c>
      <c r="B1250">
        <v>2.5873075162369301</v>
      </c>
      <c r="E1250">
        <v>-1.66274418748</v>
      </c>
      <c r="F1250">
        <v>0.73124763891876099</v>
      </c>
      <c r="H1250">
        <v>2.9423499653788401</v>
      </c>
      <c r="I1250">
        <v>1.05499001855675</v>
      </c>
    </row>
    <row r="1251" spans="1:9" x14ac:dyDescent="0.3">
      <c r="A1251">
        <v>-2.6597476435831999</v>
      </c>
      <c r="B1251">
        <v>1.61881400213605</v>
      </c>
      <c r="E1251">
        <v>-2.0919494211762899</v>
      </c>
      <c r="F1251">
        <v>0.83070437249168805</v>
      </c>
      <c r="H1251">
        <v>1.2384452045424601</v>
      </c>
      <c r="I1251">
        <v>0.77328913437304703</v>
      </c>
    </row>
    <row r="1252" spans="1:9" x14ac:dyDescent="0.3">
      <c r="A1252">
        <v>-1.2846484521703101</v>
      </c>
      <c r="B1252">
        <v>1.0000370618002801</v>
      </c>
      <c r="E1252">
        <v>-2.0862311014124901</v>
      </c>
      <c r="F1252">
        <v>0.82937930615842004</v>
      </c>
      <c r="H1252">
        <v>2.8701099040880802</v>
      </c>
      <c r="I1252">
        <v>1.04304681045801</v>
      </c>
    </row>
    <row r="1253" spans="1:9" x14ac:dyDescent="0.3">
      <c r="A1253">
        <v>-2.7917382911011801</v>
      </c>
      <c r="B1253">
        <v>1.88896883175858</v>
      </c>
      <c r="E1253">
        <v>-2.8653888881328</v>
      </c>
      <c r="F1253">
        <v>1.00992810268113</v>
      </c>
      <c r="H1253">
        <v>2.51333163673974</v>
      </c>
      <c r="I1253">
        <v>0.98406185092294196</v>
      </c>
    </row>
    <row r="1254" spans="1:9" x14ac:dyDescent="0.3">
      <c r="A1254">
        <v>-1.7560230445120499</v>
      </c>
      <c r="B1254">
        <v>1.7867707634662999</v>
      </c>
      <c r="E1254">
        <v>-1.39131277863208</v>
      </c>
      <c r="F1254">
        <v>0.66835073274493295</v>
      </c>
      <c r="H1254">
        <v>0.74151254922082899</v>
      </c>
      <c r="I1254">
        <v>0.691132917898161</v>
      </c>
    </row>
    <row r="1255" spans="1:9" x14ac:dyDescent="0.3">
      <c r="A1255">
        <v>-2.0533564409969101</v>
      </c>
      <c r="B1255">
        <v>1.42018802255148</v>
      </c>
      <c r="E1255">
        <v>-0.99026468928383404</v>
      </c>
      <c r="F1255">
        <v>0.57541865773565004</v>
      </c>
      <c r="H1255">
        <v>0.93197938271549596</v>
      </c>
      <c r="I1255">
        <v>0.72262216344541896</v>
      </c>
    </row>
    <row r="1256" spans="1:9" x14ac:dyDescent="0.3">
      <c r="A1256">
        <v>-2.2877385111282398</v>
      </c>
      <c r="B1256">
        <v>2.55933016090128</v>
      </c>
      <c r="E1256">
        <v>-2.2406885453563499</v>
      </c>
      <c r="F1256">
        <v>0.86517065175405805</v>
      </c>
      <c r="H1256">
        <v>1.0664394398399399</v>
      </c>
      <c r="I1256">
        <v>0.74485199568132199</v>
      </c>
    </row>
    <row r="1257" spans="1:9" x14ac:dyDescent="0.3">
      <c r="A1257">
        <v>-2.77895004608476</v>
      </c>
      <c r="B1257">
        <v>2.2962051471499598</v>
      </c>
      <c r="E1257">
        <v>-2.8014118227813301</v>
      </c>
      <c r="F1257">
        <v>0.99510314379458098</v>
      </c>
      <c r="H1257">
        <v>1.8414169916968099</v>
      </c>
      <c r="I1257">
        <v>0.87297644641261896</v>
      </c>
    </row>
    <row r="1258" spans="1:9" x14ac:dyDescent="0.3">
      <c r="A1258">
        <v>-2.2829088920199601</v>
      </c>
      <c r="B1258">
        <v>2.47606019885357</v>
      </c>
      <c r="E1258">
        <v>-2.2277615825734798</v>
      </c>
      <c r="F1258">
        <v>0.86217517687987999</v>
      </c>
      <c r="H1258">
        <v>1.39605908337461</v>
      </c>
      <c r="I1258">
        <v>0.79934691063329</v>
      </c>
    </row>
    <row r="1259" spans="1:9" x14ac:dyDescent="0.3">
      <c r="A1259">
        <v>-1.14869660316095</v>
      </c>
      <c r="B1259">
        <v>2.8936845949105501</v>
      </c>
      <c r="E1259">
        <v>-1.7484330919708999</v>
      </c>
      <c r="F1259">
        <v>0.75110373077186798</v>
      </c>
      <c r="H1259">
        <v>2.37907501863844</v>
      </c>
      <c r="I1259">
        <v>0.96186565258138301</v>
      </c>
    </row>
    <row r="1260" spans="1:9" x14ac:dyDescent="0.3">
      <c r="A1260">
        <v>-2.7330625686942498</v>
      </c>
      <c r="B1260">
        <v>1.7720188879412899</v>
      </c>
      <c r="E1260">
        <v>-1.5032420517996701</v>
      </c>
      <c r="F1260">
        <v>0.69428732211168198</v>
      </c>
      <c r="H1260">
        <v>2.1469971732701301</v>
      </c>
      <c r="I1260">
        <v>0.92349699739456903</v>
      </c>
    </row>
    <row r="1261" spans="1:9" x14ac:dyDescent="0.3">
      <c r="A1261">
        <v>-2.2487907938860601</v>
      </c>
      <c r="B1261">
        <v>2.9717442893938602</v>
      </c>
      <c r="E1261">
        <v>-1.31518286830973</v>
      </c>
      <c r="F1261">
        <v>0.65070967990255701</v>
      </c>
      <c r="H1261">
        <v>2.2104701443728301</v>
      </c>
      <c r="I1261">
        <v>0.93399077174884704</v>
      </c>
    </row>
    <row r="1262" spans="1:9" x14ac:dyDescent="0.3">
      <c r="A1262">
        <v>-1.67793925543764</v>
      </c>
      <c r="B1262">
        <v>3.8499905710760399E-3</v>
      </c>
      <c r="E1262">
        <v>-3.7484346409651699</v>
      </c>
      <c r="F1262">
        <v>1.2145501326032899</v>
      </c>
      <c r="H1262">
        <v>2.4538489236474899</v>
      </c>
      <c r="I1262">
        <v>0.97422777260068405</v>
      </c>
    </row>
    <row r="1263" spans="1:9" x14ac:dyDescent="0.3">
      <c r="A1263">
        <v>-1.48335568100763</v>
      </c>
      <c r="B1263">
        <v>1.10684867253501</v>
      </c>
      <c r="E1263">
        <v>-3.3554108656992199</v>
      </c>
      <c r="F1263">
        <v>1.1234774758982</v>
      </c>
      <c r="H1263">
        <v>1.03463314236513</v>
      </c>
      <c r="I1263">
        <v>0.73959356673200305</v>
      </c>
    </row>
    <row r="1264" spans="1:9" x14ac:dyDescent="0.3">
      <c r="A1264">
        <v>-1.9616541175783999</v>
      </c>
      <c r="B1264">
        <v>2.4500815791700901</v>
      </c>
      <c r="E1264">
        <v>-3.5155931023601901</v>
      </c>
      <c r="F1264">
        <v>1.1605953877594</v>
      </c>
      <c r="H1264">
        <v>1.4922134581283</v>
      </c>
      <c r="I1264">
        <v>0.81524379231871502</v>
      </c>
    </row>
    <row r="1265" spans="1:9" x14ac:dyDescent="0.3">
      <c r="A1265">
        <v>-1.78961109473435</v>
      </c>
      <c r="B1265">
        <v>1.28203429466365</v>
      </c>
      <c r="E1265">
        <v>-3.4747684885094698</v>
      </c>
      <c r="F1265">
        <v>1.15113538488851</v>
      </c>
      <c r="H1265">
        <v>3.1715366333261001</v>
      </c>
      <c r="I1265">
        <v>1.09288068503518</v>
      </c>
    </row>
    <row r="1266" spans="1:9" x14ac:dyDescent="0.3">
      <c r="A1266">
        <v>-1.9474746209593199</v>
      </c>
      <c r="B1266">
        <v>1.2863663875162199</v>
      </c>
      <c r="E1266">
        <v>-2.36075459396044</v>
      </c>
      <c r="F1266">
        <v>0.89299271930978597</v>
      </c>
      <c r="H1266">
        <v>2.4370749519957999</v>
      </c>
      <c r="I1266">
        <v>0.97145458788158301</v>
      </c>
    </row>
    <row r="1267" spans="1:9" x14ac:dyDescent="0.3">
      <c r="A1267">
        <v>-1.6000978509921999</v>
      </c>
      <c r="B1267">
        <v>2.7047131647645299</v>
      </c>
      <c r="E1267">
        <v>-2.5118181105767801</v>
      </c>
      <c r="F1267">
        <v>0.92799761381051804</v>
      </c>
      <c r="H1267">
        <v>2.0271739375381799</v>
      </c>
      <c r="I1267">
        <v>0.90368702196209505</v>
      </c>
    </row>
    <row r="1268" spans="1:9" x14ac:dyDescent="0.3">
      <c r="A1268">
        <v>-1.97691667703692</v>
      </c>
      <c r="B1268">
        <v>1.92589183368247</v>
      </c>
      <c r="E1268">
        <v>-3.00671928284891</v>
      </c>
      <c r="F1268">
        <v>1.04267760876703</v>
      </c>
      <c r="H1268">
        <v>3.1741522628181098</v>
      </c>
      <c r="I1268">
        <v>1.0933131183246001</v>
      </c>
    </row>
    <row r="1269" spans="1:9" x14ac:dyDescent="0.3">
      <c r="A1269">
        <v>-2.2928703795334302</v>
      </c>
      <c r="B1269">
        <v>1.8724298634051</v>
      </c>
      <c r="E1269">
        <v>-3.1741282360413798</v>
      </c>
      <c r="F1269">
        <v>1.0814701172180501</v>
      </c>
      <c r="H1269">
        <v>2.5449843270326999</v>
      </c>
      <c r="I1269">
        <v>0.98929488450983205</v>
      </c>
    </row>
    <row r="1270" spans="1:9" x14ac:dyDescent="0.3">
      <c r="A1270">
        <v>-1.6727881647760301</v>
      </c>
      <c r="B1270">
        <v>1.7853122257426599</v>
      </c>
      <c r="E1270">
        <v>-3.5194793035038301</v>
      </c>
      <c r="F1270">
        <v>1.1614959100303599</v>
      </c>
      <c r="H1270">
        <v>2.9181553501155899</v>
      </c>
      <c r="I1270">
        <v>1.0509900036094399</v>
      </c>
    </row>
    <row r="1271" spans="1:9" x14ac:dyDescent="0.3">
      <c r="A1271">
        <v>-3.0338478502820299</v>
      </c>
      <c r="B1271">
        <v>2.1575687551838101</v>
      </c>
      <c r="E1271">
        <v>-3.9100864273658198</v>
      </c>
      <c r="F1271">
        <v>1.2520085729703401</v>
      </c>
      <c r="H1271">
        <v>2.7241452497948799</v>
      </c>
      <c r="I1271">
        <v>1.0189149615900199</v>
      </c>
    </row>
    <row r="1272" spans="1:9" x14ac:dyDescent="0.3">
      <c r="A1272">
        <v>-1.1754207590844801</v>
      </c>
      <c r="B1272">
        <v>1.2449727439635401</v>
      </c>
      <c r="E1272">
        <v>-2.3483771394364901</v>
      </c>
      <c r="F1272">
        <v>0.89012457814967605</v>
      </c>
      <c r="H1272">
        <v>2.7764269609806398</v>
      </c>
      <c r="I1272">
        <v>1.0275585223137</v>
      </c>
    </row>
    <row r="1273" spans="1:9" x14ac:dyDescent="0.3">
      <c r="A1273">
        <v>-1.60606109985274</v>
      </c>
      <c r="B1273">
        <v>1.34786869274454</v>
      </c>
      <c r="E1273">
        <v>-3.3047942136959998</v>
      </c>
      <c r="F1273">
        <v>1.11174843236049</v>
      </c>
      <c r="H1273">
        <v>1.90071476392915</v>
      </c>
      <c r="I1273">
        <v>0.88277994908008806</v>
      </c>
    </row>
    <row r="1274" spans="1:9" x14ac:dyDescent="0.3">
      <c r="A1274">
        <v>-1.65424703911019</v>
      </c>
      <c r="B1274">
        <v>1.31010949137085</v>
      </c>
      <c r="E1274">
        <v>-3.5074327983780602</v>
      </c>
      <c r="F1274">
        <v>1.15870445746474</v>
      </c>
      <c r="H1274">
        <v>2.8919434163324702</v>
      </c>
      <c r="I1274">
        <v>1.04665647212775</v>
      </c>
    </row>
    <row r="1275" spans="1:9" x14ac:dyDescent="0.3">
      <c r="A1275">
        <v>-1.0851276745915801</v>
      </c>
      <c r="B1275">
        <v>0.69416769944697498</v>
      </c>
      <c r="E1275">
        <v>-3.5978865934581701</v>
      </c>
      <c r="F1275">
        <v>1.17966468416204</v>
      </c>
      <c r="H1275">
        <v>2.1851587856986798</v>
      </c>
      <c r="I1275">
        <v>0.92980612934260198</v>
      </c>
    </row>
    <row r="1276" spans="1:9" x14ac:dyDescent="0.3">
      <c r="A1276">
        <v>-2.4163055026457601</v>
      </c>
      <c r="B1276">
        <v>2.1796210810275101</v>
      </c>
      <c r="E1276">
        <v>-3.2151608419074602</v>
      </c>
      <c r="F1276">
        <v>1.09097831662717</v>
      </c>
      <c r="H1276">
        <v>2.3760236327625801</v>
      </c>
      <c r="I1276">
        <v>0.96136117714415603</v>
      </c>
    </row>
    <row r="1277" spans="1:9" x14ac:dyDescent="0.3">
      <c r="A1277">
        <v>-1.7573287044416901</v>
      </c>
      <c r="B1277">
        <v>1.2719121434342799</v>
      </c>
      <c r="E1277">
        <v>-3.1054976868327899</v>
      </c>
      <c r="F1277">
        <v>1.06556683899187</v>
      </c>
      <c r="H1277">
        <v>2.6468781450827201</v>
      </c>
      <c r="I1277">
        <v>1.00614064918945</v>
      </c>
    </row>
    <row r="1278" spans="1:9" x14ac:dyDescent="0.3">
      <c r="A1278">
        <v>-1.6945450308727701</v>
      </c>
      <c r="B1278">
        <v>2.7078447644128798</v>
      </c>
      <c r="E1278">
        <v>-3.1925249250326502</v>
      </c>
      <c r="F1278">
        <v>1.0857330535757199</v>
      </c>
      <c r="H1278">
        <v>2.6693393558225602</v>
      </c>
      <c r="I1278">
        <v>1.00985408615535</v>
      </c>
    </row>
    <row r="1279" spans="1:9" x14ac:dyDescent="0.3">
      <c r="A1279">
        <v>-0.197232104875771</v>
      </c>
      <c r="B1279">
        <v>1.1927905601334501</v>
      </c>
      <c r="E1279">
        <v>-3.1258197623597699</v>
      </c>
      <c r="F1279">
        <v>1.0702759317350601</v>
      </c>
      <c r="H1279">
        <v>2.6961851760801601</v>
      </c>
      <c r="I1279">
        <v>1.01429241597109</v>
      </c>
    </row>
    <row r="1280" spans="1:9" x14ac:dyDescent="0.3">
      <c r="A1280">
        <v>-0.222794992333952</v>
      </c>
      <c r="B1280">
        <v>1.8277624564480399</v>
      </c>
      <c r="E1280">
        <v>-2.8466007799176101</v>
      </c>
      <c r="F1280">
        <v>1.0055744654782299</v>
      </c>
      <c r="H1280">
        <v>1.7189407052654799</v>
      </c>
      <c r="I1280">
        <v>0.85272785096746895</v>
      </c>
    </row>
    <row r="1281" spans="1:9" x14ac:dyDescent="0.3">
      <c r="A1281">
        <v>-1.8109907927434199</v>
      </c>
      <c r="B1281">
        <v>1.5285703774953701</v>
      </c>
      <c r="E1281">
        <v>-2.8384271522976499</v>
      </c>
      <c r="F1281">
        <v>1.0036804477899499</v>
      </c>
      <c r="H1281">
        <v>0.95099603862314097</v>
      </c>
      <c r="I1281">
        <v>0.72576612366346005</v>
      </c>
    </row>
    <row r="1282" spans="1:9" x14ac:dyDescent="0.3">
      <c r="A1282">
        <v>-2.0495943673296</v>
      </c>
      <c r="B1282">
        <v>3.0581168879432998</v>
      </c>
      <c r="E1282">
        <v>-2.52265712311541</v>
      </c>
      <c r="F1282">
        <v>0.93050926254547195</v>
      </c>
      <c r="H1282">
        <v>1.78841526565144</v>
      </c>
      <c r="I1282">
        <v>0.86421384803657197</v>
      </c>
    </row>
    <row r="1283" spans="1:9" x14ac:dyDescent="0.3">
      <c r="A1283">
        <v>-1.68398612818882</v>
      </c>
      <c r="B1283">
        <v>0.967783094177178</v>
      </c>
      <c r="E1283">
        <v>-3.2724656328609099</v>
      </c>
      <c r="F1283">
        <v>1.1042571559302901</v>
      </c>
      <c r="H1283">
        <v>1.90857707044836</v>
      </c>
      <c r="I1283">
        <v>0.88407979796195801</v>
      </c>
    </row>
    <row r="1284" spans="1:9" x14ac:dyDescent="0.3">
      <c r="A1284">
        <v>0.32213735765227702</v>
      </c>
      <c r="B1284">
        <v>1.6595912819868399</v>
      </c>
      <c r="E1284">
        <v>-2.3993405392076101</v>
      </c>
      <c r="F1284">
        <v>0.90193397112784601</v>
      </c>
      <c r="H1284">
        <v>1.70983607768069</v>
      </c>
      <c r="I1284">
        <v>0.85122261329236404</v>
      </c>
    </row>
    <row r="1285" spans="1:9" x14ac:dyDescent="0.3">
      <c r="A1285">
        <v>-1.8453530894608701</v>
      </c>
      <c r="B1285">
        <v>1.3457441247069399</v>
      </c>
      <c r="E1285">
        <v>-1.67523791639723</v>
      </c>
      <c r="F1285">
        <v>0.73414272353260102</v>
      </c>
      <c r="H1285">
        <v>1.7360585658852401</v>
      </c>
      <c r="I1285">
        <v>0.85555788970129598</v>
      </c>
    </row>
    <row r="1286" spans="1:9" x14ac:dyDescent="0.3">
      <c r="A1286">
        <v>-1.4682036603209301</v>
      </c>
      <c r="B1286">
        <v>1.3316624517504001</v>
      </c>
      <c r="E1286">
        <v>-2.75702135219107</v>
      </c>
      <c r="F1286">
        <v>0.98481684982595696</v>
      </c>
      <c r="H1286">
        <v>1.86524327837379</v>
      </c>
      <c r="I1286">
        <v>0.87691556682474003</v>
      </c>
    </row>
    <row r="1287" spans="1:9" x14ac:dyDescent="0.3">
      <c r="A1287">
        <v>-2.21881239866954E-2</v>
      </c>
      <c r="B1287">
        <v>1.08289977202387</v>
      </c>
      <c r="E1287">
        <v>-2.6667230126157202</v>
      </c>
      <c r="F1287">
        <v>0.963892645747917</v>
      </c>
      <c r="H1287">
        <v>2.4527471324373402</v>
      </c>
      <c r="I1287">
        <v>0.97404561713917004</v>
      </c>
    </row>
    <row r="1288" spans="1:9" x14ac:dyDescent="0.3">
      <c r="A1288">
        <v>-2.2135966185306399</v>
      </c>
      <c r="B1288">
        <v>2.5999870047366098</v>
      </c>
      <c r="E1288">
        <v>-3.3627588010776299</v>
      </c>
      <c r="F1288">
        <v>1.12518016168548</v>
      </c>
      <c r="H1288">
        <v>1.9167332599518001</v>
      </c>
      <c r="I1288">
        <v>0.88542823353623301</v>
      </c>
    </row>
    <row r="1289" spans="1:9" x14ac:dyDescent="0.3">
      <c r="A1289">
        <v>-0.96284427950247198</v>
      </c>
      <c r="B1289">
        <v>0.256630685512797</v>
      </c>
      <c r="E1289">
        <v>-2.3394090500031899</v>
      </c>
      <c r="F1289">
        <v>0.88804646536958698</v>
      </c>
      <c r="H1289">
        <v>0.99453614795366896</v>
      </c>
      <c r="I1289">
        <v>0.73296446454364195</v>
      </c>
    </row>
    <row r="1290" spans="1:9" x14ac:dyDescent="0.3">
      <c r="A1290">
        <v>-0.78122790837435196</v>
      </c>
      <c r="B1290">
        <v>1.3489296408245599</v>
      </c>
      <c r="E1290">
        <v>-1.76493948005473</v>
      </c>
      <c r="F1290">
        <v>0.75492864089182699</v>
      </c>
      <c r="H1290">
        <v>1.7905971713114599</v>
      </c>
      <c r="I1290">
        <v>0.86457457521320802</v>
      </c>
    </row>
    <row r="1291" spans="1:9" x14ac:dyDescent="0.3">
      <c r="A1291">
        <v>1.17245917788993</v>
      </c>
      <c r="B1291">
        <v>-0.39077243708425702</v>
      </c>
      <c r="E1291">
        <v>-2.33191563823764</v>
      </c>
      <c r="F1291">
        <v>0.88631006935432599</v>
      </c>
      <c r="H1291">
        <v>1.9844401002465499</v>
      </c>
      <c r="I1291">
        <v>0.89662197934568399</v>
      </c>
    </row>
    <row r="1292" spans="1:9" x14ac:dyDescent="0.3">
      <c r="A1292">
        <v>-1.65169768562952</v>
      </c>
      <c r="B1292">
        <v>2.4362938335648101</v>
      </c>
      <c r="E1292">
        <v>-2.8699752895144099</v>
      </c>
      <c r="F1292">
        <v>1.0109908774668399</v>
      </c>
      <c r="H1292">
        <v>2.94566129006046</v>
      </c>
      <c r="I1292">
        <v>1.05553746880871</v>
      </c>
    </row>
    <row r="1293" spans="1:9" x14ac:dyDescent="0.3">
      <c r="A1293">
        <v>-1.71912238161367</v>
      </c>
      <c r="B1293">
        <v>1.33412734262974</v>
      </c>
      <c r="E1293">
        <v>-2.6740677591762099</v>
      </c>
      <c r="F1293">
        <v>0.96559459261267599</v>
      </c>
      <c r="H1293">
        <v>1.49217034556108</v>
      </c>
      <c r="I1293">
        <v>0.815236664661943</v>
      </c>
    </row>
    <row r="1294" spans="1:9" x14ac:dyDescent="0.3">
      <c r="A1294">
        <v>0.38934702780432701</v>
      </c>
      <c r="B1294">
        <v>1.0306416308483499</v>
      </c>
      <c r="E1294">
        <v>-2.7328513238144998</v>
      </c>
      <c r="F1294">
        <v>0.97921609782208097</v>
      </c>
      <c r="H1294">
        <v>1.7979838931112699</v>
      </c>
      <c r="I1294">
        <v>0.86579579726155997</v>
      </c>
    </row>
    <row r="1295" spans="1:9" x14ac:dyDescent="0.3">
      <c r="A1295">
        <v>-1.48744122723882</v>
      </c>
      <c r="B1295">
        <v>1.2030138201528999</v>
      </c>
      <c r="E1295">
        <v>-2.8667967730243999</v>
      </c>
      <c r="F1295">
        <v>1.01025434202206</v>
      </c>
      <c r="H1295">
        <v>1.6125537849999001</v>
      </c>
      <c r="I1295">
        <v>0.83513925670256095</v>
      </c>
    </row>
    <row r="1296" spans="1:9" x14ac:dyDescent="0.3">
      <c r="A1296">
        <v>0.56953297120803903</v>
      </c>
      <c r="B1296">
        <v>-0.36180339490614299</v>
      </c>
      <c r="E1296">
        <v>-2.9270354176951798</v>
      </c>
      <c r="F1296">
        <v>1.0242130227730299</v>
      </c>
      <c r="H1296">
        <v>2.1049874407934199</v>
      </c>
      <c r="I1296">
        <v>0.91655166860917203</v>
      </c>
    </row>
    <row r="1297" spans="1:9" x14ac:dyDescent="0.3">
      <c r="A1297">
        <v>0.57069567506139796</v>
      </c>
      <c r="B1297">
        <v>1.39656026515113</v>
      </c>
      <c r="E1297">
        <v>-2.5945892693311401</v>
      </c>
      <c r="F1297">
        <v>0.94717759680574098</v>
      </c>
      <c r="H1297">
        <v>2.0111313698764799</v>
      </c>
      <c r="I1297">
        <v>0.90103475782224995</v>
      </c>
    </row>
    <row r="1298" spans="1:9" x14ac:dyDescent="0.3">
      <c r="A1298">
        <v>-1.2853051527785</v>
      </c>
      <c r="B1298">
        <v>1.2860080779117899</v>
      </c>
      <c r="E1298">
        <v>-3.3241470544016298</v>
      </c>
      <c r="F1298">
        <v>1.11623293108238</v>
      </c>
      <c r="H1298">
        <v>1.3635903862837999</v>
      </c>
      <c r="I1298">
        <v>0.79397896936743995</v>
      </c>
    </row>
    <row r="1299" spans="1:9" x14ac:dyDescent="0.3">
      <c r="A1299">
        <v>-1.3676443257455799</v>
      </c>
      <c r="B1299">
        <v>1.0605313829397101</v>
      </c>
      <c r="E1299">
        <v>-2.2049694121247101</v>
      </c>
      <c r="F1299">
        <v>0.85689370627815697</v>
      </c>
      <c r="H1299">
        <v>0.88666880212481103</v>
      </c>
      <c r="I1299">
        <v>0.71513111646400895</v>
      </c>
    </row>
    <row r="1300" spans="1:9" x14ac:dyDescent="0.3">
      <c r="A1300">
        <v>-1.1878817386481499</v>
      </c>
      <c r="B1300">
        <v>2.1468345278966399</v>
      </c>
      <c r="E1300">
        <v>-3.1961157510830498</v>
      </c>
      <c r="F1300">
        <v>1.0865651306376101</v>
      </c>
      <c r="H1300">
        <v>1.32825757862825</v>
      </c>
      <c r="I1300">
        <v>0.78813751426617296</v>
      </c>
    </row>
    <row r="1301" spans="1:9" x14ac:dyDescent="0.3">
      <c r="A1301">
        <v>-1.31784670894408</v>
      </c>
      <c r="B1301">
        <v>0.54677374040294802</v>
      </c>
      <c r="E1301">
        <v>-3.0496134514278199</v>
      </c>
      <c r="F1301">
        <v>1.0526171751125799</v>
      </c>
      <c r="H1301">
        <v>1.76937480256647</v>
      </c>
      <c r="I1301">
        <v>0.86106595185740398</v>
      </c>
    </row>
    <row r="1302" spans="1:9" x14ac:dyDescent="0.3">
      <c r="A1302">
        <v>-0.77923952600021695</v>
      </c>
      <c r="B1302">
        <v>1.98863358265604</v>
      </c>
      <c r="E1302">
        <v>-2.4031374753310799</v>
      </c>
      <c r="F1302">
        <v>0.90281380863861604</v>
      </c>
      <c r="H1302">
        <v>0.42755723839717302</v>
      </c>
      <c r="I1302">
        <v>0.63922773476469696</v>
      </c>
    </row>
    <row r="1303" spans="1:9" x14ac:dyDescent="0.3">
      <c r="A1303">
        <v>-2.2163990106501998</v>
      </c>
      <c r="B1303">
        <v>1.45289440073439</v>
      </c>
      <c r="E1303">
        <v>-1.72592003820499</v>
      </c>
      <c r="F1303">
        <v>0.74588693793123495</v>
      </c>
      <c r="H1303">
        <v>1.5003198224883501</v>
      </c>
      <c r="I1303">
        <v>0.81658399046841601</v>
      </c>
    </row>
    <row r="1304" spans="1:9" x14ac:dyDescent="0.3">
      <c r="A1304">
        <v>-1.85900206296183</v>
      </c>
      <c r="B1304">
        <v>2.52267571946197</v>
      </c>
      <c r="E1304">
        <v>-2.5640397688260301</v>
      </c>
      <c r="F1304">
        <v>0.94009857424500198</v>
      </c>
      <c r="H1304">
        <v>2.0225173890215098</v>
      </c>
      <c r="I1304">
        <v>0.902917170345654</v>
      </c>
    </row>
    <row r="1305" spans="1:9" x14ac:dyDescent="0.3">
      <c r="A1305">
        <v>-3.0118257495570901</v>
      </c>
      <c r="B1305">
        <v>2.7704752409604798</v>
      </c>
      <c r="E1305">
        <v>-3.2454611984149602</v>
      </c>
      <c r="F1305">
        <v>1.09799960678801</v>
      </c>
      <c r="H1305">
        <v>1.96560771066673</v>
      </c>
      <c r="I1305">
        <v>0.893508483264293</v>
      </c>
    </row>
    <row r="1306" spans="1:9" x14ac:dyDescent="0.3">
      <c r="A1306">
        <v>-1.49020864516705</v>
      </c>
      <c r="B1306">
        <v>0.597043354098587</v>
      </c>
      <c r="E1306">
        <v>-2.8655580194758801</v>
      </c>
      <c r="F1306">
        <v>1.00996729430697</v>
      </c>
      <c r="H1306">
        <v>1.30789233411138</v>
      </c>
      <c r="I1306">
        <v>0.78477059639677005</v>
      </c>
    </row>
    <row r="1307" spans="1:9" x14ac:dyDescent="0.3">
      <c r="A1307">
        <v>-0.26593237613464499</v>
      </c>
      <c r="B1307">
        <v>-0.18040234771136399</v>
      </c>
      <c r="E1307">
        <v>-2.05889894116845</v>
      </c>
      <c r="F1307">
        <v>0.82304581540400001</v>
      </c>
      <c r="H1307">
        <v>1.1761183172613101</v>
      </c>
      <c r="I1307">
        <v>0.762984838229816</v>
      </c>
    </row>
    <row r="1308" spans="1:9" x14ac:dyDescent="0.3">
      <c r="A1308">
        <v>-2.4593117224916301</v>
      </c>
      <c r="B1308">
        <v>2.3251139479228602</v>
      </c>
      <c r="E1308">
        <v>-2.3090697811431902</v>
      </c>
      <c r="F1308">
        <v>0.881016158320857</v>
      </c>
      <c r="H1308">
        <v>1.72865776131752</v>
      </c>
      <c r="I1308">
        <v>0.85433433939595105</v>
      </c>
    </row>
    <row r="1309" spans="1:9" x14ac:dyDescent="0.3">
      <c r="A1309">
        <v>-0.30437957663000897</v>
      </c>
      <c r="B1309">
        <v>0.57700897410895602</v>
      </c>
      <c r="E1309">
        <v>-2.7571521138458301</v>
      </c>
      <c r="F1309">
        <v>0.98484715031168701</v>
      </c>
      <c r="H1309">
        <v>1.53544665568378</v>
      </c>
      <c r="I1309">
        <v>0.82239139250001203</v>
      </c>
    </row>
    <row r="1310" spans="1:9" x14ac:dyDescent="0.3">
      <c r="A1310">
        <v>-1.8150821172153899</v>
      </c>
      <c r="B1310">
        <v>3.1390210081282701</v>
      </c>
      <c r="E1310">
        <v>-3.46357243959035</v>
      </c>
      <c r="F1310">
        <v>1.14854100260471</v>
      </c>
      <c r="H1310">
        <v>2.4247291980643699</v>
      </c>
      <c r="I1310">
        <v>0.96941350561082795</v>
      </c>
    </row>
    <row r="1311" spans="1:9" x14ac:dyDescent="0.3">
      <c r="A1311">
        <v>1.7410941701958</v>
      </c>
      <c r="B1311">
        <v>0.50429950123856404</v>
      </c>
      <c r="E1311">
        <v>-2.89337379658713</v>
      </c>
      <c r="F1311">
        <v>1.01641285022308</v>
      </c>
      <c r="H1311">
        <v>1.4730759296754901</v>
      </c>
      <c r="I1311">
        <v>0.81207984864641602</v>
      </c>
    </row>
    <row r="1312" spans="1:9" x14ac:dyDescent="0.3">
      <c r="A1312">
        <v>1.6893808821451</v>
      </c>
      <c r="B1312">
        <v>0.69693275578342895</v>
      </c>
      <c r="E1312">
        <v>-2.7666714813337498</v>
      </c>
      <c r="F1312">
        <v>0.98705300690825204</v>
      </c>
      <c r="H1312">
        <v>1.9294171766191901</v>
      </c>
      <c r="I1312">
        <v>0.88752522312288296</v>
      </c>
    </row>
    <row r="1313" spans="1:9" x14ac:dyDescent="0.3">
      <c r="A1313">
        <v>-6.0939577633920897E-2</v>
      </c>
      <c r="B1313">
        <v>1.7476162483117399</v>
      </c>
      <c r="E1313">
        <v>-2.6738661629433902</v>
      </c>
      <c r="F1313">
        <v>0.96554787812449605</v>
      </c>
      <c r="H1313">
        <v>1.75471428113816</v>
      </c>
      <c r="I1313">
        <v>0.85864217680619603</v>
      </c>
    </row>
    <row r="1314" spans="1:9" x14ac:dyDescent="0.3">
      <c r="A1314">
        <v>-1.7530511671318001</v>
      </c>
      <c r="B1314">
        <v>3.1459146189298202</v>
      </c>
      <c r="E1314">
        <v>-2.5858630588009901</v>
      </c>
      <c r="F1314">
        <v>0.94515553293591203</v>
      </c>
      <c r="H1314">
        <v>1.31726769103764</v>
      </c>
      <c r="I1314">
        <v>0.78632059284984002</v>
      </c>
    </row>
    <row r="1315" spans="1:9" x14ac:dyDescent="0.3">
      <c r="A1315">
        <v>-2.4920620456777902</v>
      </c>
      <c r="B1315">
        <v>1.7037620841693999</v>
      </c>
      <c r="E1315">
        <v>-2.2402612212928901</v>
      </c>
      <c r="F1315">
        <v>0.86507163093093598</v>
      </c>
      <c r="H1315">
        <v>1.7699787193130201</v>
      </c>
      <c r="I1315">
        <v>0.86116579539642402</v>
      </c>
    </row>
    <row r="1316" spans="1:9" x14ac:dyDescent="0.3">
      <c r="A1316">
        <v>-1.27297770439709</v>
      </c>
      <c r="B1316">
        <v>1.0529224679504999E-2</v>
      </c>
      <c r="E1316">
        <v>-2.8512249348533398</v>
      </c>
      <c r="F1316">
        <v>1.0066459886315799</v>
      </c>
      <c r="H1316">
        <v>1.9824994027543701</v>
      </c>
      <c r="I1316">
        <v>0.89630113030996095</v>
      </c>
    </row>
    <row r="1317" spans="1:9" x14ac:dyDescent="0.3">
      <c r="A1317">
        <v>-1.6098889842788899</v>
      </c>
      <c r="B1317">
        <v>2.4512852776299998</v>
      </c>
      <c r="E1317">
        <v>-2.64273202923648</v>
      </c>
      <c r="F1317">
        <v>0.95833338259179901</v>
      </c>
      <c r="H1317">
        <v>2.0299506694703999</v>
      </c>
      <c r="I1317">
        <v>0.90414608977998401</v>
      </c>
    </row>
    <row r="1318" spans="1:9" x14ac:dyDescent="0.3">
      <c r="A1318">
        <v>-0.54646967867639495</v>
      </c>
      <c r="B1318">
        <v>2.5862445802456602</v>
      </c>
      <c r="E1318">
        <v>-2.29901470443248</v>
      </c>
      <c r="F1318">
        <v>0.87868616556457002</v>
      </c>
      <c r="H1318">
        <v>2.20186742196422</v>
      </c>
      <c r="I1318">
        <v>0.93256851238048699</v>
      </c>
    </row>
    <row r="1319" spans="1:9" x14ac:dyDescent="0.3">
      <c r="A1319">
        <v>-1.91281416291638</v>
      </c>
      <c r="B1319">
        <v>0.25607406048824199</v>
      </c>
      <c r="E1319">
        <v>-2.4179359864134198</v>
      </c>
      <c r="F1319">
        <v>0.906242964339532</v>
      </c>
      <c r="H1319">
        <v>1.2607178105266601</v>
      </c>
      <c r="I1319">
        <v>0.77697138994450599</v>
      </c>
    </row>
    <row r="1320" spans="1:9" x14ac:dyDescent="0.3">
      <c r="A1320">
        <v>-2.1534266015719399</v>
      </c>
      <c r="B1320">
        <v>2.1515072505192498</v>
      </c>
      <c r="E1320">
        <v>-2.0931651714461901</v>
      </c>
      <c r="F1320">
        <v>0.83098608981755495</v>
      </c>
      <c r="H1320">
        <v>2.2747209736985101</v>
      </c>
      <c r="I1320">
        <v>0.94461314680559405</v>
      </c>
    </row>
    <row r="1321" spans="1:9" x14ac:dyDescent="0.3">
      <c r="A1321">
        <v>-0.57783119703468699</v>
      </c>
      <c r="B1321">
        <v>0.62030775154172202</v>
      </c>
      <c r="E1321">
        <v>-1.32871582563561</v>
      </c>
      <c r="F1321">
        <v>0.65384557766322204</v>
      </c>
      <c r="H1321">
        <v>2.6179234425717799</v>
      </c>
      <c r="I1321">
        <v>1.0013536649130499</v>
      </c>
    </row>
    <row r="1322" spans="1:9" x14ac:dyDescent="0.3">
      <c r="A1322">
        <v>-1.9545847283609299</v>
      </c>
      <c r="B1322">
        <v>2.2908969666135799</v>
      </c>
      <c r="E1322">
        <v>-2.8562721839996699</v>
      </c>
      <c r="F1322">
        <v>1.00781555245376</v>
      </c>
      <c r="H1322">
        <v>3.2319783488818499</v>
      </c>
      <c r="I1322">
        <v>1.10287331203228</v>
      </c>
    </row>
    <row r="1323" spans="1:9" x14ac:dyDescent="0.3">
      <c r="A1323">
        <v>-1.4664690607216899</v>
      </c>
      <c r="B1323">
        <v>0.87137722519121696</v>
      </c>
      <c r="E1323">
        <v>-1.8797799723639801</v>
      </c>
      <c r="F1323">
        <v>0.78153982675417599</v>
      </c>
      <c r="H1323">
        <v>2.5567839171092799</v>
      </c>
      <c r="I1323">
        <v>0.99124567133429498</v>
      </c>
    </row>
    <row r="1324" spans="1:9" x14ac:dyDescent="0.3">
      <c r="A1324">
        <v>-1.60719968707399</v>
      </c>
      <c r="B1324">
        <v>1.9590826113686199</v>
      </c>
      <c r="E1324">
        <v>-2.2788420940657299</v>
      </c>
      <c r="F1324">
        <v>0.87401170733991596</v>
      </c>
      <c r="H1324">
        <v>1.91963838857102</v>
      </c>
      <c r="I1324">
        <v>0.885908528749623</v>
      </c>
    </row>
    <row r="1325" spans="1:9" x14ac:dyDescent="0.3">
      <c r="A1325">
        <v>-1.24728964766239</v>
      </c>
      <c r="B1325">
        <v>2.0605772296431</v>
      </c>
      <c r="E1325">
        <v>-2.7891413259442301</v>
      </c>
      <c r="F1325">
        <v>0.99225978719283503</v>
      </c>
      <c r="H1325">
        <v>2.3024307421183199</v>
      </c>
      <c r="I1325">
        <v>0.94919431028597101</v>
      </c>
    </row>
    <row r="1326" spans="1:9" x14ac:dyDescent="0.3">
      <c r="A1326">
        <v>-1.76531213543101</v>
      </c>
      <c r="B1326">
        <v>0.50161480258369595</v>
      </c>
      <c r="E1326">
        <v>-3.0215180349401698</v>
      </c>
      <c r="F1326">
        <v>1.0461068203152499</v>
      </c>
      <c r="H1326">
        <v>2.3678927016297902</v>
      </c>
      <c r="I1326">
        <v>0.96001691745195294</v>
      </c>
    </row>
    <row r="1327" spans="1:9" x14ac:dyDescent="0.3">
      <c r="A1327">
        <v>-3.15748858062297</v>
      </c>
      <c r="B1327">
        <v>2.3444505432213698</v>
      </c>
      <c r="E1327">
        <v>-2.53334069613918</v>
      </c>
      <c r="F1327">
        <v>0.93298489236638804</v>
      </c>
      <c r="H1327">
        <v>2.2825983114057702</v>
      </c>
      <c r="I1327">
        <v>0.945915480743589</v>
      </c>
    </row>
    <row r="1328" spans="1:9" x14ac:dyDescent="0.3">
      <c r="A1328">
        <v>-1.0285350959650901</v>
      </c>
      <c r="B1328">
        <v>0.27675275682324701</v>
      </c>
      <c r="E1328">
        <v>-3.1354258271203301</v>
      </c>
      <c r="F1328">
        <v>1.0725018780855899</v>
      </c>
      <c r="H1328">
        <v>3.2518526640658698</v>
      </c>
      <c r="I1328">
        <v>1.10615906619447</v>
      </c>
    </row>
    <row r="1329" spans="1:9" x14ac:dyDescent="0.3">
      <c r="A1329">
        <v>-2.0071492934260902</v>
      </c>
      <c r="B1329">
        <v>1.7726834066892501</v>
      </c>
      <c r="E1329">
        <v>-3.23398057215271</v>
      </c>
      <c r="F1329">
        <v>1.0953392813824201</v>
      </c>
      <c r="H1329">
        <v>2.2351201033526098</v>
      </c>
      <c r="I1329">
        <v>0.93806606715226304</v>
      </c>
    </row>
    <row r="1330" spans="1:9" x14ac:dyDescent="0.3">
      <c r="A1330">
        <v>-0.173969352481607</v>
      </c>
      <c r="B1330">
        <v>1.1943966805894699</v>
      </c>
      <c r="E1330">
        <v>-2.9374268124926699</v>
      </c>
      <c r="F1330">
        <v>1.0266209481725601</v>
      </c>
      <c r="H1330">
        <v>2.3767321535124699</v>
      </c>
      <c r="I1330">
        <v>0.96147831451374099</v>
      </c>
    </row>
    <row r="1331" spans="1:9" x14ac:dyDescent="0.3">
      <c r="A1331">
        <v>-2.8655449563836499</v>
      </c>
      <c r="B1331">
        <v>2.18768393156643</v>
      </c>
      <c r="E1331">
        <v>-1.6773243112056799</v>
      </c>
      <c r="F1331">
        <v>0.73462618924154599</v>
      </c>
      <c r="H1331">
        <v>2.2724622817971101</v>
      </c>
      <c r="I1331">
        <v>0.94423972481608598</v>
      </c>
    </row>
    <row r="1332" spans="1:9" x14ac:dyDescent="0.3">
      <c r="A1332">
        <v>-3.0613196426402798</v>
      </c>
      <c r="B1332">
        <v>2.7007379831506602</v>
      </c>
      <c r="E1332">
        <v>-2.2090668138387302</v>
      </c>
      <c r="F1332">
        <v>0.85784316858341203</v>
      </c>
      <c r="H1332">
        <v>2.0565273631657699</v>
      </c>
      <c r="I1332">
        <v>0.90853992579989795</v>
      </c>
    </row>
    <row r="1333" spans="1:9" x14ac:dyDescent="0.3">
      <c r="A1333">
        <v>-2.0314201655280901</v>
      </c>
      <c r="B1333">
        <v>1.07479374930208</v>
      </c>
      <c r="E1333">
        <v>-1.7734078941340801</v>
      </c>
      <c r="F1333">
        <v>0.75689096738915795</v>
      </c>
      <c r="H1333">
        <v>2.1322203846682699</v>
      </c>
      <c r="I1333">
        <v>0.92105400027981399</v>
      </c>
    </row>
    <row r="1334" spans="1:9" x14ac:dyDescent="0.3">
      <c r="A1334">
        <v>-1.83977607389969</v>
      </c>
      <c r="B1334">
        <v>1.77735977628909</v>
      </c>
      <c r="E1334">
        <v>-2.8025638298553499</v>
      </c>
      <c r="F1334">
        <v>0.99537009035449997</v>
      </c>
      <c r="H1334">
        <v>1.50440647059275</v>
      </c>
      <c r="I1334">
        <v>0.81725962235279004</v>
      </c>
    </row>
    <row r="1335" spans="1:9" x14ac:dyDescent="0.3">
      <c r="A1335">
        <v>-0.23617139163669201</v>
      </c>
      <c r="B1335">
        <v>1.5707746329741501</v>
      </c>
      <c r="E1335">
        <v>-2.8684666420243201</v>
      </c>
      <c r="F1335">
        <v>1.0106412891121399</v>
      </c>
      <c r="H1335">
        <v>1.6016667181883999</v>
      </c>
      <c r="I1335">
        <v>0.83333933430228502</v>
      </c>
    </row>
    <row r="1336" spans="1:9" x14ac:dyDescent="0.3">
      <c r="A1336">
        <v>0.60396199082524504</v>
      </c>
      <c r="B1336">
        <v>-0.38798771641978502</v>
      </c>
      <c r="E1336">
        <v>-2.7246679676757299</v>
      </c>
      <c r="F1336">
        <v>0.97731982581202803</v>
      </c>
      <c r="H1336">
        <v>1.55496893372904</v>
      </c>
      <c r="I1336">
        <v>0.82561894553761905</v>
      </c>
    </row>
    <row r="1337" spans="1:9" x14ac:dyDescent="0.3">
      <c r="A1337">
        <v>-0.69919323147740498</v>
      </c>
      <c r="B1337">
        <v>2.3497732938555398</v>
      </c>
      <c r="E1337">
        <v>-3.0847044379785</v>
      </c>
      <c r="F1337">
        <v>1.0607485645416601</v>
      </c>
      <c r="H1337">
        <v>1.7672770599513301</v>
      </c>
      <c r="I1337">
        <v>0.86071913907592901</v>
      </c>
    </row>
    <row r="1338" spans="1:9" x14ac:dyDescent="0.3">
      <c r="A1338">
        <v>-0.57912272478497095</v>
      </c>
      <c r="B1338">
        <v>-0.60652195839511602</v>
      </c>
      <c r="E1338">
        <v>-2.78751594714711</v>
      </c>
      <c r="F1338">
        <v>0.99188314950696999</v>
      </c>
      <c r="H1338">
        <v>1.5012585807265599</v>
      </c>
      <c r="I1338">
        <v>0.81673919223310298</v>
      </c>
    </row>
    <row r="1339" spans="1:9" x14ac:dyDescent="0.3">
      <c r="A1339">
        <v>-1.29494002784728</v>
      </c>
      <c r="B1339">
        <v>2.90940469660976</v>
      </c>
      <c r="E1339">
        <v>-2.5197222616766002</v>
      </c>
      <c r="F1339">
        <v>0.92982918758534205</v>
      </c>
      <c r="H1339">
        <v>1.4597567661470201</v>
      </c>
      <c r="I1339">
        <v>0.80987783581753303</v>
      </c>
    </row>
    <row r="1340" spans="1:9" x14ac:dyDescent="0.3">
      <c r="A1340">
        <v>-1.15656248381942</v>
      </c>
      <c r="B1340">
        <v>2.8312421075683001</v>
      </c>
      <c r="E1340">
        <v>-2.40429614715663</v>
      </c>
      <c r="F1340">
        <v>0.90308229957489905</v>
      </c>
      <c r="H1340">
        <v>1.4734681933384699</v>
      </c>
      <c r="I1340">
        <v>0.81214470028791297</v>
      </c>
    </row>
    <row r="1341" spans="1:9" x14ac:dyDescent="0.3">
      <c r="A1341">
        <v>0.10695437920878299</v>
      </c>
      <c r="B1341">
        <v>0.28781491273120102</v>
      </c>
      <c r="E1341">
        <v>-3.0074285691194</v>
      </c>
      <c r="F1341">
        <v>1.0428419667247</v>
      </c>
      <c r="H1341">
        <v>2.4358879490825398</v>
      </c>
      <c r="I1341">
        <v>0.97125834465374605</v>
      </c>
    </row>
    <row r="1342" spans="1:9" x14ac:dyDescent="0.3">
      <c r="A1342">
        <v>-1.8165932888840901</v>
      </c>
      <c r="B1342">
        <v>1.17962729261389</v>
      </c>
      <c r="E1342">
        <v>-2.5305107547313601</v>
      </c>
      <c r="F1342">
        <v>0.93232912979284999</v>
      </c>
      <c r="H1342">
        <v>0.99707824790425403</v>
      </c>
      <c r="I1342">
        <v>0.73338474143952403</v>
      </c>
    </row>
    <row r="1343" spans="1:9" x14ac:dyDescent="0.3">
      <c r="A1343">
        <v>-0.87760354858955902</v>
      </c>
      <c r="B1343">
        <v>0.69094954290329003</v>
      </c>
      <c r="E1343">
        <v>-2.9692042045845599</v>
      </c>
      <c r="F1343">
        <v>1.0339845014817901</v>
      </c>
      <c r="H1343">
        <v>1.3600952739389101</v>
      </c>
      <c r="I1343">
        <v>0.79340113411484403</v>
      </c>
    </row>
    <row r="1344" spans="1:9" x14ac:dyDescent="0.3">
      <c r="A1344">
        <v>1.9601601066674099</v>
      </c>
      <c r="B1344">
        <v>-1.03305858210644</v>
      </c>
      <c r="E1344">
        <v>-3.1119624728486799</v>
      </c>
      <c r="F1344">
        <v>1.0670648787404799</v>
      </c>
      <c r="H1344">
        <v>1.6224661979339701</v>
      </c>
      <c r="I1344">
        <v>0.83677804283198598</v>
      </c>
    </row>
    <row r="1345" spans="1:9" x14ac:dyDescent="0.3">
      <c r="A1345">
        <v>-1.46276985738596</v>
      </c>
      <c r="B1345">
        <v>2.2987449220774399</v>
      </c>
      <c r="E1345">
        <v>-3.02408247079503</v>
      </c>
      <c r="F1345">
        <v>1.04670105913985</v>
      </c>
      <c r="H1345">
        <v>2.1977751837389898</v>
      </c>
      <c r="I1345">
        <v>0.93189195630010402</v>
      </c>
    </row>
    <row r="1346" spans="1:9" x14ac:dyDescent="0.3">
      <c r="A1346">
        <v>-2.3098133474276898</v>
      </c>
      <c r="B1346">
        <v>1.9783118698857201</v>
      </c>
      <c r="E1346">
        <v>-2.96283690302847</v>
      </c>
      <c r="F1346">
        <v>1.0325090511267501</v>
      </c>
      <c r="H1346">
        <v>1.4959417126921399</v>
      </c>
      <c r="I1346">
        <v>0.81586017219582596</v>
      </c>
    </row>
    <row r="1347" spans="1:9" x14ac:dyDescent="0.3">
      <c r="A1347">
        <v>-1.44760297191598</v>
      </c>
      <c r="B1347">
        <v>0.75381402157233102</v>
      </c>
      <c r="E1347">
        <v>-3.4485091114370601</v>
      </c>
      <c r="F1347">
        <v>1.1450504826919801</v>
      </c>
      <c r="H1347">
        <v>2.6546000214502601</v>
      </c>
      <c r="I1347">
        <v>1.00741728122329</v>
      </c>
    </row>
    <row r="1348" spans="1:9" x14ac:dyDescent="0.3">
      <c r="A1348">
        <v>-1.2350037951874</v>
      </c>
      <c r="B1348">
        <v>1.33161914282073</v>
      </c>
      <c r="E1348">
        <v>-2.98257022007268</v>
      </c>
      <c r="F1348">
        <v>1.0370817149754099</v>
      </c>
      <c r="H1348">
        <v>1.6469409978552401</v>
      </c>
      <c r="I1348">
        <v>0.84082437977317603</v>
      </c>
    </row>
    <row r="1349" spans="1:9" x14ac:dyDescent="0.3">
      <c r="A1349">
        <v>-1.94464944883881</v>
      </c>
      <c r="B1349">
        <v>0.93213779546778197</v>
      </c>
      <c r="E1349">
        <v>-3.1864786496195801</v>
      </c>
      <c r="F1349">
        <v>1.08433199236851</v>
      </c>
      <c r="H1349">
        <v>1.6301490561656899</v>
      </c>
      <c r="I1349">
        <v>0.83804822412772495</v>
      </c>
    </row>
    <row r="1350" spans="1:9" x14ac:dyDescent="0.3">
      <c r="A1350">
        <v>-1.5645019467752801</v>
      </c>
      <c r="B1350">
        <v>2.6422829149440199</v>
      </c>
      <c r="E1350">
        <v>-2.4852380589411802</v>
      </c>
      <c r="F1350">
        <v>0.92183840393530403</v>
      </c>
      <c r="H1350">
        <v>1.2715227140418399</v>
      </c>
      <c r="I1350">
        <v>0.77875772856137104</v>
      </c>
    </row>
    <row r="1351" spans="1:9" x14ac:dyDescent="0.3">
      <c r="A1351">
        <v>-1.6371040902070999</v>
      </c>
      <c r="B1351">
        <v>1.0412633820656101</v>
      </c>
      <c r="E1351">
        <v>-2.8755238439582902</v>
      </c>
      <c r="F1351">
        <v>1.0122766052672401</v>
      </c>
      <c r="H1351">
        <v>1.63391056650105</v>
      </c>
      <c r="I1351">
        <v>0.83867010207049097</v>
      </c>
    </row>
    <row r="1352" spans="1:9" x14ac:dyDescent="0.3">
      <c r="A1352">
        <v>-1.9864118306443499</v>
      </c>
      <c r="B1352">
        <v>1.0774498913336501</v>
      </c>
      <c r="E1352">
        <v>-0.77733777375798896</v>
      </c>
      <c r="F1352">
        <v>0.52607858952263298</v>
      </c>
      <c r="H1352">
        <v>0.25659731370885502</v>
      </c>
      <c r="I1352">
        <v>0.61096350131010002</v>
      </c>
    </row>
    <row r="1353" spans="1:9" x14ac:dyDescent="0.3">
      <c r="A1353">
        <v>-1.9374017967875801</v>
      </c>
      <c r="B1353">
        <v>2.1962829882328601</v>
      </c>
      <c r="E1353">
        <v>-0.49298879915161198</v>
      </c>
      <c r="F1353">
        <v>0.46018838598151501</v>
      </c>
      <c r="H1353">
        <v>-5.9811230198091501E-2</v>
      </c>
      <c r="I1353">
        <v>0.55865273334316601</v>
      </c>
    </row>
    <row r="1354" spans="1:9" x14ac:dyDescent="0.3">
      <c r="A1354">
        <v>-1.12415879803872</v>
      </c>
      <c r="B1354">
        <v>1.2514259127928</v>
      </c>
      <c r="E1354">
        <v>-1.17327875442757</v>
      </c>
      <c r="F1354">
        <v>0.61782722987803695</v>
      </c>
      <c r="H1354">
        <v>0.366651087106874</v>
      </c>
      <c r="I1354">
        <v>0.62915832415850703</v>
      </c>
    </row>
    <row r="1355" spans="1:9" x14ac:dyDescent="0.3">
      <c r="A1355">
        <v>-1.8036566447901099</v>
      </c>
      <c r="B1355">
        <v>1.61879285751159</v>
      </c>
      <c r="E1355">
        <v>-1.3247558689646699</v>
      </c>
      <c r="F1355">
        <v>0.652927964538633</v>
      </c>
      <c r="H1355">
        <v>3.9887790751846001E-2</v>
      </c>
      <c r="I1355">
        <v>0.57513563954741997</v>
      </c>
    </row>
    <row r="1356" spans="1:9" x14ac:dyDescent="0.3">
      <c r="A1356">
        <v>-0.44080243608269998</v>
      </c>
      <c r="B1356">
        <v>1.5098339167082799</v>
      </c>
      <c r="E1356">
        <v>-1.52815924660812</v>
      </c>
      <c r="F1356">
        <v>0.70006120977867603</v>
      </c>
      <c r="H1356">
        <v>1.11391219431018</v>
      </c>
      <c r="I1356">
        <v>0.75270050764999297</v>
      </c>
    </row>
    <row r="1357" spans="1:9" x14ac:dyDescent="0.3">
      <c r="A1357">
        <v>1.11938715573598</v>
      </c>
      <c r="B1357">
        <v>0.66709969274058301</v>
      </c>
      <c r="E1357">
        <v>4.21579177880477E-2</v>
      </c>
      <c r="F1357">
        <v>0.33618257181486899</v>
      </c>
      <c r="H1357">
        <v>3.3162857964246603E-2</v>
      </c>
      <c r="I1357">
        <v>0.57402382886651504</v>
      </c>
    </row>
    <row r="1358" spans="1:9" x14ac:dyDescent="0.3">
      <c r="A1358">
        <v>0.32075738387777403</v>
      </c>
      <c r="B1358">
        <v>2.7255203157431098</v>
      </c>
      <c r="E1358">
        <v>-1.7886488889023298E-2</v>
      </c>
      <c r="F1358">
        <v>0.35009624315106602</v>
      </c>
      <c r="H1358">
        <v>-0.73838630291944995</v>
      </c>
      <c r="I1358">
        <v>0.44646618256623299</v>
      </c>
    </row>
    <row r="1359" spans="1:9" x14ac:dyDescent="0.3">
      <c r="A1359">
        <v>-1.13645872857985</v>
      </c>
      <c r="B1359">
        <v>0.24302236335396399</v>
      </c>
      <c r="E1359">
        <v>-2.4149907648717002</v>
      </c>
      <c r="F1359">
        <v>0.90556048870505501</v>
      </c>
      <c r="H1359">
        <v>1.9337616883881299</v>
      </c>
      <c r="I1359">
        <v>0.88824348674581899</v>
      </c>
    </row>
    <row r="1360" spans="1:9" x14ac:dyDescent="0.3">
      <c r="A1360">
        <v>0.34271330034299202</v>
      </c>
      <c r="B1360">
        <v>0.79333571464010599</v>
      </c>
      <c r="E1360">
        <v>-0.36828464704488001</v>
      </c>
      <c r="F1360">
        <v>0.43129156306837002</v>
      </c>
      <c r="H1360">
        <v>-0.38981521272339698</v>
      </c>
      <c r="I1360">
        <v>0.50409427690931496</v>
      </c>
    </row>
    <row r="1361" spans="1:9" x14ac:dyDescent="0.3">
      <c r="A1361">
        <v>0.31059782301691502</v>
      </c>
      <c r="B1361">
        <v>-0.29317487617148802</v>
      </c>
      <c r="E1361">
        <v>-2.3808534726233899</v>
      </c>
      <c r="F1361">
        <v>0.89765009220126102</v>
      </c>
      <c r="H1361">
        <v>0.66748483836849404</v>
      </c>
      <c r="I1361">
        <v>0.67889416366698996</v>
      </c>
    </row>
    <row r="1362" spans="1:9" x14ac:dyDescent="0.3">
      <c r="A1362">
        <v>-1.90575557246602</v>
      </c>
      <c r="B1362">
        <v>3.08820519045707</v>
      </c>
      <c r="E1362">
        <v>-0.80861777904029497</v>
      </c>
      <c r="F1362">
        <v>0.53332688685752305</v>
      </c>
      <c r="H1362">
        <v>0.51777689292887397</v>
      </c>
      <c r="I1362">
        <v>0.65414344897389598</v>
      </c>
    </row>
    <row r="1363" spans="1:9" x14ac:dyDescent="0.3">
      <c r="A1363">
        <v>-1.3229042757510301</v>
      </c>
      <c r="B1363">
        <v>1.5725171235537201</v>
      </c>
      <c r="E1363">
        <v>1.9888965375124901</v>
      </c>
      <c r="F1363">
        <v>-0.11492158311504599</v>
      </c>
      <c r="H1363">
        <v>-0.159642914566587</v>
      </c>
      <c r="I1363">
        <v>0.54214789433893096</v>
      </c>
    </row>
    <row r="1364" spans="1:9" x14ac:dyDescent="0.3">
      <c r="A1364">
        <v>7.7899062534831906E-2</v>
      </c>
      <c r="B1364">
        <v>1.0380529301685799</v>
      </c>
      <c r="E1364">
        <v>-0.97260269477593697</v>
      </c>
      <c r="F1364">
        <v>0.57132596700350202</v>
      </c>
      <c r="H1364">
        <v>0.45652870686373298</v>
      </c>
      <c r="I1364">
        <v>0.64401749090055305</v>
      </c>
    </row>
    <row r="1365" spans="1:9" x14ac:dyDescent="0.3">
      <c r="A1365">
        <v>-1.2634298171773</v>
      </c>
      <c r="B1365">
        <v>1.3145853167713999</v>
      </c>
      <c r="E1365">
        <v>-1.1047543700651501</v>
      </c>
      <c r="F1365">
        <v>0.60194855249078905</v>
      </c>
      <c r="H1365">
        <v>0.99205038855378203</v>
      </c>
      <c r="I1365">
        <v>0.73255350224286597</v>
      </c>
    </row>
    <row r="1366" spans="1:9" x14ac:dyDescent="0.3">
      <c r="A1366">
        <v>2.5638697890741602</v>
      </c>
      <c r="B1366">
        <v>-0.331291091990501</v>
      </c>
      <c r="E1366">
        <v>-0.64891230814254997</v>
      </c>
      <c r="F1366">
        <v>0.496319452599498</v>
      </c>
      <c r="H1366">
        <v>0.33892458121378799</v>
      </c>
      <c r="I1366">
        <v>0.62457439352756405</v>
      </c>
    </row>
    <row r="1367" spans="1:9" x14ac:dyDescent="0.3">
      <c r="A1367">
        <v>1.6767173255986001</v>
      </c>
      <c r="B1367">
        <v>-1.09460298843346E-2</v>
      </c>
      <c r="E1367">
        <v>-0.43527731358478799</v>
      </c>
      <c r="F1367">
        <v>0.44681530617378201</v>
      </c>
      <c r="H1367">
        <v>-0.48477539747446502</v>
      </c>
      <c r="I1367">
        <v>0.48839482666921302</v>
      </c>
    </row>
    <row r="1368" spans="1:9" x14ac:dyDescent="0.3">
      <c r="A1368">
        <v>-0.104882435628651</v>
      </c>
      <c r="B1368">
        <v>1.2545207029071399</v>
      </c>
      <c r="E1368">
        <v>-1.6058294523330201</v>
      </c>
      <c r="F1368">
        <v>0.71805918452565198</v>
      </c>
      <c r="H1368">
        <v>-1.21139914426922</v>
      </c>
      <c r="I1368">
        <v>0.36826454905881101</v>
      </c>
    </row>
    <row r="1369" spans="1:9" x14ac:dyDescent="0.3">
      <c r="A1369">
        <v>-1.30450370040502</v>
      </c>
      <c r="B1369">
        <v>2.5403711904261099</v>
      </c>
      <c r="E1369">
        <v>-1.0640650996160299</v>
      </c>
      <c r="F1369">
        <v>0.59251991180184904</v>
      </c>
      <c r="H1369">
        <v>-0.15201517284524699</v>
      </c>
      <c r="I1369">
        <v>0.54340896340606104</v>
      </c>
    </row>
    <row r="1370" spans="1:9" x14ac:dyDescent="0.3">
      <c r="A1370">
        <v>-0.38201584957808699</v>
      </c>
      <c r="B1370">
        <v>1.9662666008568901</v>
      </c>
      <c r="E1370">
        <v>-2.09491363394921</v>
      </c>
      <c r="F1370">
        <v>0.83139124883164195</v>
      </c>
      <c r="H1370">
        <v>2.0525442657690598</v>
      </c>
      <c r="I1370">
        <v>0.90788141360823404</v>
      </c>
    </row>
    <row r="1371" spans="1:9" x14ac:dyDescent="0.3">
      <c r="A1371">
        <v>0.98547322490571898</v>
      </c>
      <c r="B1371">
        <v>8.1468075367413698E-2</v>
      </c>
      <c r="E1371">
        <v>-0.15873507180690799</v>
      </c>
      <c r="F1371">
        <v>0.382734102351313</v>
      </c>
      <c r="H1371">
        <v>1.1141559965739101</v>
      </c>
      <c r="I1371">
        <v>0.75274081466411702</v>
      </c>
    </row>
    <row r="1372" spans="1:9" x14ac:dyDescent="0.3">
      <c r="A1372">
        <v>-2.2109026340440301</v>
      </c>
      <c r="B1372">
        <v>2.0759865698828301</v>
      </c>
      <c r="E1372">
        <v>-1.3390834542791401</v>
      </c>
      <c r="F1372">
        <v>0.65624799589773897</v>
      </c>
      <c r="H1372">
        <v>1.8462213320013301</v>
      </c>
      <c r="I1372">
        <v>0.87377073195181698</v>
      </c>
    </row>
    <row r="1373" spans="1:9" x14ac:dyDescent="0.3">
      <c r="A1373">
        <v>-2.6344239797945401</v>
      </c>
      <c r="B1373">
        <v>2.08416226134187</v>
      </c>
      <c r="E1373">
        <v>-3.19071476509846</v>
      </c>
      <c r="F1373">
        <v>1.0853135978464701</v>
      </c>
      <c r="H1373">
        <v>1.8371556587194799</v>
      </c>
      <c r="I1373">
        <v>0.87227193446153695</v>
      </c>
    </row>
    <row r="1374" spans="1:9" x14ac:dyDescent="0.3">
      <c r="A1374">
        <v>-2.1571678840501001</v>
      </c>
      <c r="B1374">
        <v>2.0775772592812198</v>
      </c>
      <c r="E1374">
        <v>-2.7439157088144301</v>
      </c>
      <c r="F1374">
        <v>0.981779970544717</v>
      </c>
      <c r="H1374">
        <v>2.22149829284387</v>
      </c>
      <c r="I1374">
        <v>0.93581401870877401</v>
      </c>
    </row>
    <row r="1375" spans="1:9" x14ac:dyDescent="0.3">
      <c r="A1375">
        <v>-1.9080963033231899</v>
      </c>
      <c r="B1375">
        <v>1.53634931470313</v>
      </c>
      <c r="E1375">
        <v>-0.70034110952977302</v>
      </c>
      <c r="F1375">
        <v>0.50823668984633796</v>
      </c>
      <c r="H1375">
        <v>2.31826672812646</v>
      </c>
      <c r="I1375">
        <v>0.95181242097088103</v>
      </c>
    </row>
    <row r="1376" spans="1:9" x14ac:dyDescent="0.3">
      <c r="A1376">
        <v>0.36799220661531901</v>
      </c>
      <c r="B1376">
        <v>1.7156519114799</v>
      </c>
      <c r="E1376">
        <v>-3.1599130651524399</v>
      </c>
      <c r="F1376">
        <v>1.07817613486928</v>
      </c>
      <c r="H1376">
        <v>1.8982931228809501</v>
      </c>
      <c r="I1376">
        <v>0.88237958725228405</v>
      </c>
    </row>
    <row r="1377" spans="1:9" x14ac:dyDescent="0.3">
      <c r="A1377">
        <v>-1.8632896711232501</v>
      </c>
      <c r="B1377">
        <v>2.2454391379481899</v>
      </c>
      <c r="E1377">
        <v>-1.96014406115311</v>
      </c>
      <c r="F1377">
        <v>0.80016203622422</v>
      </c>
      <c r="H1377">
        <v>2.53824267388827</v>
      </c>
      <c r="I1377">
        <v>0.98818030950816704</v>
      </c>
    </row>
    <row r="1378" spans="1:9" x14ac:dyDescent="0.3">
      <c r="A1378">
        <v>-0.77705658303785896</v>
      </c>
      <c r="B1378">
        <v>1.82543363134239</v>
      </c>
      <c r="E1378">
        <v>-2.80629311445341</v>
      </c>
      <c r="F1378">
        <v>0.99623425144939803</v>
      </c>
      <c r="H1378">
        <v>1.7344202235574899</v>
      </c>
      <c r="I1378">
        <v>0.85528702803523804</v>
      </c>
    </row>
    <row r="1379" spans="1:9" x14ac:dyDescent="0.3">
      <c r="A1379">
        <v>-2.5394644309544101</v>
      </c>
      <c r="B1379">
        <v>1.79178318506737</v>
      </c>
      <c r="E1379">
        <v>-3.8888515724338002</v>
      </c>
      <c r="F1379">
        <v>1.24708796822551</v>
      </c>
      <c r="H1379">
        <v>2.6499454186220701</v>
      </c>
      <c r="I1379">
        <v>1.0066477512810299</v>
      </c>
    </row>
    <row r="1380" spans="1:9" x14ac:dyDescent="0.3">
      <c r="A1380">
        <v>-0.23206915737283701</v>
      </c>
      <c r="B1380">
        <v>1.7034679548657701</v>
      </c>
      <c r="E1380">
        <v>-0.92072677944571701</v>
      </c>
      <c r="F1380">
        <v>0.55930512316285896</v>
      </c>
      <c r="H1380">
        <v>0.89860091168163503</v>
      </c>
      <c r="I1380">
        <v>0.71710381229161202</v>
      </c>
    </row>
    <row r="1381" spans="1:9" x14ac:dyDescent="0.3">
      <c r="A1381">
        <v>-2.5804999521503</v>
      </c>
      <c r="B1381">
        <v>2.5902783040819202</v>
      </c>
      <c r="E1381">
        <v>0.98177208359259305</v>
      </c>
      <c r="F1381">
        <v>0.118452338320332</v>
      </c>
      <c r="H1381">
        <v>1.3118517757446899</v>
      </c>
      <c r="I1381">
        <v>0.78542519766006402</v>
      </c>
    </row>
    <row r="1382" spans="1:9" x14ac:dyDescent="0.3">
      <c r="A1382">
        <v>-2.4743401339318298</v>
      </c>
      <c r="B1382">
        <v>2.2820148045976398</v>
      </c>
      <c r="E1382">
        <v>-0.50308728311695505</v>
      </c>
      <c r="F1382">
        <v>0.46252843719799802</v>
      </c>
      <c r="H1382">
        <v>1.7521157717381499</v>
      </c>
      <c r="I1382">
        <v>0.85821257392441197</v>
      </c>
    </row>
    <row r="1383" spans="1:9" x14ac:dyDescent="0.3">
      <c r="A1383">
        <v>-1.7951251001405</v>
      </c>
      <c r="B1383">
        <v>2.14620093696178</v>
      </c>
      <c r="E1383">
        <v>-3.9417076231143202</v>
      </c>
      <c r="F1383">
        <v>1.2593359319909501</v>
      </c>
      <c r="H1383">
        <v>3.12328140434124</v>
      </c>
      <c r="I1383">
        <v>1.08490280916795</v>
      </c>
    </row>
    <row r="1384" spans="1:9" x14ac:dyDescent="0.3">
      <c r="A1384">
        <v>-1.9396201579808501</v>
      </c>
      <c r="B1384">
        <v>1.8629785924437301</v>
      </c>
      <c r="E1384">
        <v>-2.18670686122692</v>
      </c>
      <c r="F1384">
        <v>0.85266185280479401</v>
      </c>
      <c r="H1384">
        <v>2.6398459477519398</v>
      </c>
      <c r="I1384">
        <v>1.0049780394876899</v>
      </c>
    </row>
    <row r="1385" spans="1:9" x14ac:dyDescent="0.3">
      <c r="A1385">
        <v>-1.7701307251367999</v>
      </c>
      <c r="B1385">
        <v>1.1678409675485899</v>
      </c>
      <c r="E1385">
        <v>-1.4487106006514801</v>
      </c>
      <c r="F1385">
        <v>0.68165112948773898</v>
      </c>
      <c r="H1385">
        <v>2.0782625200620601</v>
      </c>
      <c r="I1385">
        <v>0.91213332670837999</v>
      </c>
    </row>
    <row r="1386" spans="1:9" x14ac:dyDescent="0.3">
      <c r="A1386">
        <v>-2.76635753680906</v>
      </c>
      <c r="B1386">
        <v>3.2396679423155601</v>
      </c>
      <c r="E1386">
        <v>-2.6223224476107201</v>
      </c>
      <c r="F1386">
        <v>0.95360401267101103</v>
      </c>
      <c r="H1386">
        <v>-0.38839956841061701</v>
      </c>
      <c r="I1386">
        <v>0.50432832065622302</v>
      </c>
    </row>
    <row r="1387" spans="1:9" x14ac:dyDescent="0.3">
      <c r="A1387">
        <v>-1.8063995591318001</v>
      </c>
      <c r="B1387">
        <v>2.2524880046305902</v>
      </c>
      <c r="E1387">
        <v>-2.6101674879355699</v>
      </c>
      <c r="F1387">
        <v>0.95078742868951904</v>
      </c>
      <c r="H1387">
        <v>1.56735739914984</v>
      </c>
      <c r="I1387">
        <v>0.82766708915628295</v>
      </c>
    </row>
    <row r="1388" spans="1:9" x14ac:dyDescent="0.3">
      <c r="A1388">
        <v>-0.78611651638089497</v>
      </c>
      <c r="B1388">
        <v>0.57433811522149403</v>
      </c>
      <c r="E1388">
        <v>-0.87467420806778495</v>
      </c>
      <c r="F1388">
        <v>0.54863368217776598</v>
      </c>
      <c r="H1388">
        <v>1.7723979865913</v>
      </c>
      <c r="I1388">
        <v>0.86156576477677604</v>
      </c>
    </row>
    <row r="1389" spans="1:9" x14ac:dyDescent="0.3">
      <c r="A1389">
        <v>-2.1424030361935502</v>
      </c>
      <c r="B1389">
        <v>1.1713449181665501</v>
      </c>
      <c r="E1389">
        <v>-1.75748075553897</v>
      </c>
      <c r="F1389">
        <v>0.75320028271089501</v>
      </c>
      <c r="H1389">
        <v>0.14912632481733001</v>
      </c>
      <c r="I1389">
        <v>0.59319568159934399</v>
      </c>
    </row>
    <row r="1390" spans="1:9" x14ac:dyDescent="0.3">
      <c r="A1390">
        <v>-1.9733559326871599</v>
      </c>
      <c r="B1390">
        <v>1.6519198861094599</v>
      </c>
      <c r="E1390">
        <v>-2.86408978511058</v>
      </c>
      <c r="F1390">
        <v>1.0096270706036501</v>
      </c>
      <c r="H1390">
        <v>2.0828531095402201</v>
      </c>
      <c r="I1390">
        <v>0.912892273537243</v>
      </c>
    </row>
    <row r="1391" spans="1:9" x14ac:dyDescent="0.3">
      <c r="A1391">
        <v>-0.92651047951065202</v>
      </c>
      <c r="B1391">
        <v>0.25419321144948498</v>
      </c>
      <c r="E1391">
        <v>-3.2102159627156501</v>
      </c>
      <c r="F1391">
        <v>1.0898324742801599</v>
      </c>
      <c r="H1391">
        <v>1.85302429362343</v>
      </c>
      <c r="I1391">
        <v>0.87489544287936405</v>
      </c>
    </row>
    <row r="1392" spans="1:9" x14ac:dyDescent="0.3">
      <c r="A1392">
        <v>-1.6929788569501201</v>
      </c>
      <c r="B1392">
        <v>0.98874886733426504</v>
      </c>
      <c r="E1392">
        <v>-7.7091710235189098E-2</v>
      </c>
      <c r="F1392">
        <v>0.36381545592683201</v>
      </c>
      <c r="H1392">
        <v>2.16067819400886</v>
      </c>
      <c r="I1392">
        <v>0.92575883486765798</v>
      </c>
    </row>
    <row r="1393" spans="1:9" x14ac:dyDescent="0.3">
      <c r="A1393">
        <v>-2.9787394433854901</v>
      </c>
      <c r="B1393">
        <v>2.2197307725433602</v>
      </c>
      <c r="E1393">
        <v>-1.66779107112265</v>
      </c>
      <c r="F1393">
        <v>0.73241711804532705</v>
      </c>
      <c r="H1393">
        <v>2.16417924287523</v>
      </c>
      <c r="I1393">
        <v>0.92633765158552595</v>
      </c>
    </row>
    <row r="1394" spans="1:9" x14ac:dyDescent="0.3">
      <c r="A1394">
        <v>-0.329572156710423</v>
      </c>
      <c r="B1394">
        <v>2.0679932096657301</v>
      </c>
      <c r="E1394">
        <v>-2.9792898678505302</v>
      </c>
      <c r="F1394">
        <v>1.0363215818470799</v>
      </c>
      <c r="H1394">
        <v>1.7986815946361501</v>
      </c>
      <c r="I1394">
        <v>0.86591114592480201</v>
      </c>
    </row>
    <row r="1395" spans="1:9" x14ac:dyDescent="0.3">
      <c r="A1395">
        <v>-0.97566416650279497</v>
      </c>
      <c r="B1395">
        <v>0.91134975984640998</v>
      </c>
      <c r="E1395">
        <v>-2.4950201730864001</v>
      </c>
      <c r="F1395">
        <v>0.92410514498117202</v>
      </c>
      <c r="H1395">
        <v>3.4444098273961701</v>
      </c>
      <c r="I1395">
        <v>1.13799389899312</v>
      </c>
    </row>
    <row r="1396" spans="1:9" x14ac:dyDescent="0.3">
      <c r="A1396">
        <v>-0.71572714600864995</v>
      </c>
      <c r="B1396">
        <v>-0.121077649946754</v>
      </c>
      <c r="E1396">
        <v>-2.2432002347900699</v>
      </c>
      <c r="F1396">
        <v>0.86575266801857398</v>
      </c>
      <c r="H1396">
        <v>1.0840939094778801</v>
      </c>
      <c r="I1396">
        <v>0.74777075019220196</v>
      </c>
    </row>
    <row r="1397" spans="1:9" x14ac:dyDescent="0.3">
      <c r="A1397">
        <v>-1.27562736370719</v>
      </c>
      <c r="B1397">
        <v>0.83909851573014504</v>
      </c>
      <c r="E1397">
        <v>-2.9926040549584201</v>
      </c>
      <c r="F1397">
        <v>1.0394067855118301</v>
      </c>
      <c r="H1397">
        <v>2.1856939381612301</v>
      </c>
      <c r="I1397">
        <v>0.92989460431217696</v>
      </c>
    </row>
    <row r="1398" spans="1:9" x14ac:dyDescent="0.3">
      <c r="A1398">
        <v>-1.51858861001068</v>
      </c>
      <c r="B1398">
        <v>2.1098881364987099</v>
      </c>
      <c r="E1398">
        <v>1.1400120454813001</v>
      </c>
      <c r="F1398">
        <v>8.1784496237838206E-2</v>
      </c>
      <c r="H1398">
        <v>1.31852945597454</v>
      </c>
      <c r="I1398">
        <v>0.78652919623339002</v>
      </c>
    </row>
    <row r="1399" spans="1:9" x14ac:dyDescent="0.3">
      <c r="A1399">
        <v>-2.7968862946911002</v>
      </c>
      <c r="B1399">
        <v>1.6634936767609101</v>
      </c>
      <c r="E1399">
        <v>-1.5309266738919101</v>
      </c>
      <c r="F1399">
        <v>0.70070248639051202</v>
      </c>
      <c r="H1399">
        <v>2.2339375217016899</v>
      </c>
      <c r="I1399">
        <v>0.93787055487696402</v>
      </c>
    </row>
    <row r="1400" spans="1:9" x14ac:dyDescent="0.3">
      <c r="A1400">
        <v>-2.9361646545839699</v>
      </c>
      <c r="B1400">
        <v>2.3783616540474801</v>
      </c>
      <c r="E1400">
        <v>-2.8437870164705998</v>
      </c>
      <c r="F1400">
        <v>1.0049224517106501</v>
      </c>
      <c r="H1400">
        <v>3.2628523716347799</v>
      </c>
      <c r="I1400">
        <v>1.1079776111150199</v>
      </c>
    </row>
    <row r="1401" spans="1:9" x14ac:dyDescent="0.3">
      <c r="A1401">
        <v>-1.50762046596646</v>
      </c>
      <c r="B1401">
        <v>1.3616260891046501</v>
      </c>
      <c r="E1401">
        <v>-2.0883566143230299</v>
      </c>
      <c r="F1401">
        <v>0.82987183643217599</v>
      </c>
      <c r="H1401">
        <v>2.2252625360993199</v>
      </c>
      <c r="I1401">
        <v>0.93643634847609203</v>
      </c>
    </row>
    <row r="1402" spans="1:9" x14ac:dyDescent="0.3">
      <c r="A1402">
        <v>-1.9194957657507199</v>
      </c>
      <c r="B1402">
        <v>2.8357666627112801</v>
      </c>
      <c r="E1402">
        <v>-1.4138983204732301</v>
      </c>
      <c r="F1402">
        <v>0.67358432274137903</v>
      </c>
      <c r="H1402">
        <v>1.9677353974754299</v>
      </c>
      <c r="I1402">
        <v>0.89386024661929597</v>
      </c>
    </row>
    <row r="1403" spans="1:9" x14ac:dyDescent="0.3">
      <c r="A1403">
        <v>-2.6329622042515899</v>
      </c>
      <c r="B1403">
        <v>2.30031835446924</v>
      </c>
      <c r="E1403">
        <v>-2.5479817973277701</v>
      </c>
      <c r="F1403">
        <v>0.93637757257111698</v>
      </c>
      <c r="H1403">
        <v>1.7260901490648599</v>
      </c>
      <c r="I1403">
        <v>0.85390984463636199</v>
      </c>
    </row>
    <row r="1404" spans="1:9" x14ac:dyDescent="0.3">
      <c r="A1404">
        <v>-1.1512432537151001</v>
      </c>
      <c r="B1404">
        <v>1.8248599430405399</v>
      </c>
      <c r="E1404">
        <v>-2.5383108606413298</v>
      </c>
      <c r="F1404">
        <v>0.93413659390191395</v>
      </c>
      <c r="H1404">
        <v>-0.61492148940012703</v>
      </c>
      <c r="I1404">
        <v>0.46687820789380902</v>
      </c>
    </row>
    <row r="1405" spans="1:9" x14ac:dyDescent="0.3">
      <c r="A1405">
        <v>-1.8754404364908599</v>
      </c>
      <c r="B1405">
        <v>2.0921331025551502</v>
      </c>
      <c r="E1405">
        <v>-2.2815397935349702</v>
      </c>
      <c r="F1405">
        <v>0.87463682641188401</v>
      </c>
      <c r="H1405">
        <v>0.94313838424325602</v>
      </c>
      <c r="I1405">
        <v>0.72446704390425098</v>
      </c>
    </row>
    <row r="1406" spans="1:9" x14ac:dyDescent="0.3">
      <c r="A1406">
        <v>-2.0440965399242499</v>
      </c>
      <c r="B1406">
        <v>1.3616364495425799</v>
      </c>
      <c r="E1406">
        <v>-4.7716147512684799</v>
      </c>
      <c r="F1406">
        <v>1.4516445192471501</v>
      </c>
      <c r="H1406">
        <v>2.4531822548971398</v>
      </c>
      <c r="I1406">
        <v>0.97411755448242598</v>
      </c>
    </row>
    <row r="1407" spans="1:9" x14ac:dyDescent="0.3">
      <c r="A1407">
        <v>-0.33611219955940902</v>
      </c>
      <c r="B1407">
        <v>0.39715697815144502</v>
      </c>
      <c r="E1407">
        <v>-3.4806942843682198</v>
      </c>
      <c r="F1407">
        <v>1.1525085282093801</v>
      </c>
      <c r="H1407">
        <v>1.1245737820967401</v>
      </c>
      <c r="I1407">
        <v>0.75446315235603001</v>
      </c>
    </row>
    <row r="1408" spans="1:9" x14ac:dyDescent="0.3">
      <c r="A1408">
        <v>-1.69746146101789</v>
      </c>
      <c r="B1408">
        <v>0.83080101828947595</v>
      </c>
      <c r="E1408">
        <v>-4.3661062019729204</v>
      </c>
      <c r="F1408">
        <v>1.35767885298183</v>
      </c>
      <c r="H1408">
        <v>1.8811691389846501</v>
      </c>
      <c r="I1408">
        <v>0.87954853617759399</v>
      </c>
    </row>
    <row r="1409" spans="1:9" x14ac:dyDescent="0.3">
      <c r="A1409">
        <v>-1.4101893446188201</v>
      </c>
      <c r="B1409">
        <v>1.0087433948353299</v>
      </c>
      <c r="E1409">
        <v>-5.8164179929922302</v>
      </c>
      <c r="F1409">
        <v>1.69374948323689</v>
      </c>
      <c r="H1409">
        <v>2.2877870248955601</v>
      </c>
      <c r="I1409">
        <v>0.94677331341795301</v>
      </c>
    </row>
    <row r="1410" spans="1:9" x14ac:dyDescent="0.3">
      <c r="A1410">
        <v>-1.47952058539602</v>
      </c>
      <c r="B1410">
        <v>0.68547909108141303</v>
      </c>
      <c r="E1410">
        <v>-5.94785267614433</v>
      </c>
      <c r="F1410">
        <v>1.7242059251398101</v>
      </c>
      <c r="H1410">
        <v>3.04581672578129</v>
      </c>
      <c r="I1410">
        <v>1.0720958325429</v>
      </c>
    </row>
    <row r="1411" spans="1:9" x14ac:dyDescent="0.3">
      <c r="A1411">
        <v>-1.70287646411032</v>
      </c>
      <c r="B1411">
        <v>0.74821821786295195</v>
      </c>
      <c r="E1411">
        <v>-4.0160772161325999</v>
      </c>
      <c r="F1411">
        <v>1.2765690787889199</v>
      </c>
      <c r="H1411">
        <v>3.2976313922534701</v>
      </c>
      <c r="I1411">
        <v>1.1137275104547699</v>
      </c>
    </row>
    <row r="1412" spans="1:9" x14ac:dyDescent="0.3">
      <c r="A1412">
        <v>-2.6537488097900099</v>
      </c>
      <c r="B1412">
        <v>2.0330433408155799</v>
      </c>
      <c r="E1412">
        <v>-5.0160336954671596</v>
      </c>
      <c r="F1412">
        <v>1.5082820154957299</v>
      </c>
      <c r="H1412">
        <v>2.24123021707253</v>
      </c>
      <c r="I1412">
        <v>0.93907623184980205</v>
      </c>
    </row>
    <row r="1413" spans="1:9" x14ac:dyDescent="0.3">
      <c r="A1413">
        <v>-1.3233445844129701</v>
      </c>
      <c r="B1413">
        <v>0.96158140092305899</v>
      </c>
      <c r="E1413">
        <v>-5.5402234026716499</v>
      </c>
      <c r="F1413">
        <v>1.6297488382605201</v>
      </c>
      <c r="H1413">
        <v>3.9687831437551102</v>
      </c>
      <c r="I1413">
        <v>1.22468678832348</v>
      </c>
    </row>
    <row r="1414" spans="1:9" x14ac:dyDescent="0.3">
      <c r="A1414">
        <v>-1.2599359577757301</v>
      </c>
      <c r="B1414">
        <v>2.4903832756882101</v>
      </c>
      <c r="E1414">
        <v>-4.1720742562547999</v>
      </c>
      <c r="F1414">
        <v>1.31271718426281</v>
      </c>
      <c r="H1414">
        <v>1.2555732467085601</v>
      </c>
      <c r="I1414">
        <v>0.77612085638793105</v>
      </c>
    </row>
    <row r="1415" spans="1:9" x14ac:dyDescent="0.3">
      <c r="A1415">
        <v>-0.631131378450285</v>
      </c>
      <c r="B1415">
        <v>1.0212686075867901</v>
      </c>
      <c r="E1415">
        <v>-6.3571564226153496</v>
      </c>
      <c r="F1415">
        <v>1.8190510259616099</v>
      </c>
      <c r="H1415">
        <v>3.3711775097307299</v>
      </c>
      <c r="I1415">
        <v>1.1258866444614499</v>
      </c>
    </row>
    <row r="1416" spans="1:9" x14ac:dyDescent="0.3">
      <c r="A1416">
        <v>-2.4035214727568999</v>
      </c>
      <c r="B1416">
        <v>1.9286413970055201</v>
      </c>
      <c r="E1416">
        <v>-4.7330867184548699</v>
      </c>
      <c r="F1416">
        <v>1.44271668707317</v>
      </c>
      <c r="H1416">
        <v>2.0712821796693399</v>
      </c>
      <c r="I1416">
        <v>0.91097929034101499</v>
      </c>
    </row>
    <row r="1417" spans="1:9" x14ac:dyDescent="0.3">
      <c r="A1417">
        <v>-1.6375455152554801</v>
      </c>
      <c r="B1417">
        <v>1.5030775312924201</v>
      </c>
      <c r="E1417">
        <v>-3.9095659785869801</v>
      </c>
      <c r="F1417">
        <v>1.2518879730068</v>
      </c>
      <c r="H1417">
        <v>2.3752667040775299</v>
      </c>
      <c r="I1417">
        <v>0.96123603665230195</v>
      </c>
    </row>
    <row r="1418" spans="1:9" x14ac:dyDescent="0.3">
      <c r="A1418">
        <v>-1.49116192844321</v>
      </c>
      <c r="B1418">
        <v>1.2845627567983999</v>
      </c>
      <c r="E1418">
        <v>-6.3055881837541401</v>
      </c>
      <c r="F1418">
        <v>1.807101477842</v>
      </c>
      <c r="H1418">
        <v>4.5036753234297002</v>
      </c>
      <c r="I1418">
        <v>1.3131187261996999</v>
      </c>
    </row>
    <row r="1419" spans="1:9" x14ac:dyDescent="0.3">
      <c r="A1419">
        <v>-2.0902672426165698</v>
      </c>
      <c r="B1419">
        <v>0.94704335239380899</v>
      </c>
      <c r="E1419">
        <v>-5.4865660249256001</v>
      </c>
      <c r="F1419">
        <v>1.61731518856629</v>
      </c>
      <c r="H1419">
        <v>3.3215340681783201</v>
      </c>
      <c r="I1419">
        <v>1.11767926004615</v>
      </c>
    </row>
    <row r="1420" spans="1:9" x14ac:dyDescent="0.3">
      <c r="A1420">
        <v>-1.32181685987385</v>
      </c>
      <c r="B1420">
        <v>0.75275663581869101</v>
      </c>
      <c r="E1420">
        <v>-4.8839828985984504</v>
      </c>
      <c r="F1420">
        <v>1.47768280586084</v>
      </c>
      <c r="H1420">
        <v>2.7781549975158999</v>
      </c>
      <c r="I1420">
        <v>1.0278442128235701</v>
      </c>
    </row>
    <row r="1421" spans="1:9" x14ac:dyDescent="0.3">
      <c r="A1421">
        <v>-2.6827660640815401</v>
      </c>
      <c r="B1421">
        <v>2.1849439418285499</v>
      </c>
      <c r="E1421">
        <v>-4.8369517019695003</v>
      </c>
      <c r="F1421">
        <v>1.4667845948757201</v>
      </c>
      <c r="H1421">
        <v>1.96666550173954</v>
      </c>
      <c r="I1421">
        <v>0.89368336433003204</v>
      </c>
    </row>
    <row r="1422" spans="1:9" x14ac:dyDescent="0.3">
      <c r="A1422">
        <v>-0.31573126064863799</v>
      </c>
      <c r="B1422">
        <v>1.8070274544981499</v>
      </c>
      <c r="E1422">
        <v>-4.88242571863083</v>
      </c>
      <c r="F1422">
        <v>1.4773219714138099</v>
      </c>
      <c r="H1422">
        <v>0.37062123184684997</v>
      </c>
      <c r="I1422">
        <v>0.62981469493068498</v>
      </c>
    </row>
    <row r="1423" spans="1:9" x14ac:dyDescent="0.3">
      <c r="A1423">
        <v>-0.53417185642202503</v>
      </c>
      <c r="B1423">
        <v>2.0785446350978001</v>
      </c>
      <c r="E1423">
        <v>-5.6133200937159202</v>
      </c>
      <c r="F1423">
        <v>1.6466870243670699</v>
      </c>
      <c r="H1423">
        <v>2.7041787676503</v>
      </c>
      <c r="I1423">
        <v>1.0156139697720199</v>
      </c>
    </row>
    <row r="1424" spans="1:9" x14ac:dyDescent="0.3">
      <c r="A1424">
        <v>-1.6128159505355599</v>
      </c>
      <c r="B1424">
        <v>0.110389623022991</v>
      </c>
      <c r="E1424">
        <v>-2.55245630883977</v>
      </c>
      <c r="F1424">
        <v>0.93741441989817798</v>
      </c>
      <c r="H1424">
        <v>2.00783858459662</v>
      </c>
      <c r="I1424">
        <v>0.90049037262767595</v>
      </c>
    </row>
    <row r="1425" spans="1:9" x14ac:dyDescent="0.3">
      <c r="A1425">
        <v>-1.88269822316036</v>
      </c>
      <c r="B1425">
        <v>1.2431805655267401</v>
      </c>
      <c r="E1425">
        <v>-0.828675681358645</v>
      </c>
      <c r="F1425">
        <v>0.53797476458661797</v>
      </c>
      <c r="H1425">
        <v>6.31813197534416E-2</v>
      </c>
      <c r="I1425">
        <v>0.57898668091213001</v>
      </c>
    </row>
    <row r="1426" spans="1:9" x14ac:dyDescent="0.3">
      <c r="A1426">
        <v>-0.34840074482855599</v>
      </c>
      <c r="B1426">
        <v>0.73100002116218998</v>
      </c>
      <c r="E1426">
        <v>-2.91272773621179</v>
      </c>
      <c r="F1426">
        <v>1.0208976035898001</v>
      </c>
      <c r="H1426">
        <v>1.6231153465446999</v>
      </c>
      <c r="I1426">
        <v>0.83688536440406702</v>
      </c>
    </row>
    <row r="1427" spans="1:9" x14ac:dyDescent="0.3">
      <c r="A1427">
        <v>-2.39864739826819</v>
      </c>
      <c r="B1427">
        <v>2.22791525414508</v>
      </c>
      <c r="E1427">
        <v>-4.9747909480321599</v>
      </c>
      <c r="F1427">
        <v>1.4987251214473201</v>
      </c>
      <c r="H1427">
        <v>2.9459917109576801</v>
      </c>
      <c r="I1427">
        <v>1.05559209619225</v>
      </c>
    </row>
    <row r="1428" spans="1:9" x14ac:dyDescent="0.3">
      <c r="A1428">
        <v>0.30221397379682202</v>
      </c>
      <c r="B1428">
        <v>-0.182535762931164</v>
      </c>
      <c r="E1428">
        <v>-3.69154096727959</v>
      </c>
      <c r="F1428">
        <v>1.2013665586356601</v>
      </c>
      <c r="H1428">
        <v>2.89059369706355</v>
      </c>
      <c r="I1428">
        <v>1.0464333275482001</v>
      </c>
    </row>
    <row r="1429" spans="1:9" x14ac:dyDescent="0.3">
      <c r="A1429">
        <v>-0.96216236555569001</v>
      </c>
      <c r="B1429">
        <v>-0.18758189219767299</v>
      </c>
      <c r="E1429">
        <v>-1.5320896691845201</v>
      </c>
      <c r="F1429">
        <v>0.70097197917364495</v>
      </c>
      <c r="H1429">
        <v>2.37027199007666</v>
      </c>
      <c r="I1429">
        <v>0.96041027726561101</v>
      </c>
    </row>
    <row r="1430" spans="1:9" x14ac:dyDescent="0.3">
      <c r="A1430">
        <v>-1.7769444173284401</v>
      </c>
      <c r="B1430">
        <v>1.16119365383287</v>
      </c>
      <c r="E1430">
        <v>-3.7759822729504702</v>
      </c>
      <c r="F1430">
        <v>1.22093355312063</v>
      </c>
      <c r="H1430">
        <v>2.4479921871512902</v>
      </c>
      <c r="I1430">
        <v>0.97325949791342903</v>
      </c>
    </row>
    <row r="1431" spans="1:9" x14ac:dyDescent="0.3">
      <c r="A1431">
        <v>-2.0088887633701198</v>
      </c>
      <c r="B1431">
        <v>2.7869775566097901</v>
      </c>
      <c r="E1431">
        <v>-4.5654596278728299</v>
      </c>
      <c r="F1431">
        <v>1.40387363116715</v>
      </c>
      <c r="H1431">
        <v>4.6410640491355597</v>
      </c>
      <c r="I1431">
        <v>1.33583274543233</v>
      </c>
    </row>
    <row r="1432" spans="1:9" x14ac:dyDescent="0.3">
      <c r="A1432">
        <v>-1.0009599385225401</v>
      </c>
      <c r="B1432">
        <v>1.65545220461966</v>
      </c>
      <c r="E1432">
        <v>-3.5707213151402599</v>
      </c>
      <c r="F1432">
        <v>1.17336986379177</v>
      </c>
      <c r="H1432">
        <v>2.1213479581037999</v>
      </c>
      <c r="I1432">
        <v>0.91925649830268996</v>
      </c>
    </row>
    <row r="1433" spans="1:9" x14ac:dyDescent="0.3">
      <c r="A1433">
        <v>0.76606756736033499</v>
      </c>
      <c r="B1433">
        <v>0.60618902857724299</v>
      </c>
      <c r="E1433">
        <v>-5.7433351894217299</v>
      </c>
      <c r="F1433">
        <v>1.6768145151777201</v>
      </c>
      <c r="H1433">
        <v>3.9828687555591</v>
      </c>
      <c r="I1433">
        <v>1.22701551548632</v>
      </c>
    </row>
    <row r="1434" spans="1:9" x14ac:dyDescent="0.3">
      <c r="A1434">
        <v>0.52186920285914895</v>
      </c>
      <c r="B1434">
        <v>1.0863180959305401</v>
      </c>
      <c r="E1434">
        <v>0.42621230020133499</v>
      </c>
      <c r="F1434">
        <v>0.24718832992213899</v>
      </c>
      <c r="H1434">
        <v>0.89370675360361196</v>
      </c>
      <c r="I1434">
        <v>0.71629467747985298</v>
      </c>
    </row>
    <row r="1435" spans="1:9" x14ac:dyDescent="0.3">
      <c r="A1435">
        <v>-0.51084360487577196</v>
      </c>
      <c r="B1435">
        <v>0.31899529818929101</v>
      </c>
      <c r="E1435">
        <v>-2.4104565285725399</v>
      </c>
      <c r="F1435">
        <v>0.90450980176985796</v>
      </c>
      <c r="H1435">
        <v>1.8745029625935401</v>
      </c>
      <c r="I1435">
        <v>0.87844643949551304</v>
      </c>
    </row>
    <row r="1436" spans="1:9" x14ac:dyDescent="0.3">
      <c r="A1436">
        <v>-1.2170936896576501</v>
      </c>
      <c r="B1436">
        <v>1.0027487240638799</v>
      </c>
      <c r="E1436">
        <v>-4.2041306347159999</v>
      </c>
      <c r="F1436">
        <v>1.3201453851364799</v>
      </c>
      <c r="H1436">
        <v>3.5141567799336499</v>
      </c>
      <c r="I1436">
        <v>1.14952492974702</v>
      </c>
    </row>
    <row r="1437" spans="1:9" x14ac:dyDescent="0.3">
      <c r="A1437">
        <v>-0.42588682041734299</v>
      </c>
      <c r="B1437">
        <v>-0.25263629604318899</v>
      </c>
      <c r="E1437">
        <v>-3.3156141045540202</v>
      </c>
      <c r="F1437">
        <v>1.1142556501618299</v>
      </c>
      <c r="H1437">
        <v>2.6190048821303602</v>
      </c>
      <c r="I1437">
        <v>1.00153245570397</v>
      </c>
    </row>
    <row r="1438" spans="1:9" x14ac:dyDescent="0.3">
      <c r="A1438">
        <v>-1.7052571372572201</v>
      </c>
      <c r="B1438">
        <v>2.4557504874877099E-2</v>
      </c>
      <c r="E1438">
        <v>-2.0188959985504402</v>
      </c>
      <c r="F1438">
        <v>0.81377621267378897</v>
      </c>
      <c r="H1438">
        <v>1.61568985401995</v>
      </c>
      <c r="I1438">
        <v>0.83565773252122899</v>
      </c>
    </row>
    <row r="1439" spans="1:9" x14ac:dyDescent="0.3">
      <c r="A1439">
        <v>0.300883775967768</v>
      </c>
      <c r="B1439">
        <v>1.5459913907190601</v>
      </c>
      <c r="E1439">
        <v>-3.3811159333496201</v>
      </c>
      <c r="F1439">
        <v>1.1294339318406501</v>
      </c>
      <c r="H1439">
        <v>1.9918810537404701</v>
      </c>
      <c r="I1439">
        <v>0.89785216733892503</v>
      </c>
    </row>
    <row r="1440" spans="1:9" x14ac:dyDescent="0.3">
      <c r="A1440">
        <v>-2.1885859507166501</v>
      </c>
      <c r="B1440">
        <v>1.9432247505440401</v>
      </c>
      <c r="E1440">
        <v>-5.3952721716586902</v>
      </c>
      <c r="F1440">
        <v>1.5961603010477501</v>
      </c>
      <c r="H1440">
        <v>1.81154947432886</v>
      </c>
      <c r="I1440">
        <v>0.86803854950411297</v>
      </c>
    </row>
    <row r="1441" spans="1:9" x14ac:dyDescent="0.3">
      <c r="A1441">
        <v>-1.9225006064952701</v>
      </c>
      <c r="B1441">
        <v>1.2399786502161001</v>
      </c>
      <c r="E1441">
        <v>-3.8437595871097598</v>
      </c>
      <c r="F1441">
        <v>1.2366391171431801</v>
      </c>
      <c r="H1441">
        <v>2.2368652205691402</v>
      </c>
      <c r="I1441">
        <v>0.93835458155412399</v>
      </c>
    </row>
    <row r="1442" spans="1:9" x14ac:dyDescent="0.3">
      <c r="A1442">
        <v>-0.98181793436502496</v>
      </c>
      <c r="B1442">
        <v>2.4387446722659898</v>
      </c>
      <c r="E1442">
        <v>-2.15651930816643</v>
      </c>
      <c r="F1442">
        <v>0.84566670179952896</v>
      </c>
      <c r="H1442">
        <v>1.8581933416476699</v>
      </c>
      <c r="I1442">
        <v>0.87575002432797899</v>
      </c>
    </row>
    <row r="1443" spans="1:9" x14ac:dyDescent="0.3">
      <c r="A1443">
        <v>-1.39004279232729</v>
      </c>
      <c r="B1443">
        <v>1.3648734030806999</v>
      </c>
      <c r="E1443">
        <v>-2.0695818309587999</v>
      </c>
      <c r="F1443">
        <v>0.82552128690400395</v>
      </c>
      <c r="H1443">
        <v>1.06893115375291</v>
      </c>
      <c r="I1443">
        <v>0.74526394242186</v>
      </c>
    </row>
    <row r="1444" spans="1:9" x14ac:dyDescent="0.3">
      <c r="A1444">
        <v>0.66810365618205803</v>
      </c>
      <c r="B1444">
        <v>0.40283427524745802</v>
      </c>
      <c r="E1444">
        <v>-2.1202611651318599</v>
      </c>
      <c r="F1444">
        <v>0.83726485534350403</v>
      </c>
      <c r="H1444">
        <v>1.5609776910463</v>
      </c>
      <c r="I1444">
        <v>0.82661235331956895</v>
      </c>
    </row>
    <row r="1445" spans="1:9" x14ac:dyDescent="0.3">
      <c r="A1445">
        <v>-1.82999606275705</v>
      </c>
      <c r="B1445">
        <v>2.5791398502901099</v>
      </c>
      <c r="E1445">
        <v>-4.2997088892346804</v>
      </c>
      <c r="F1445">
        <v>1.3422930670581701</v>
      </c>
      <c r="H1445">
        <v>1.72902685265786</v>
      </c>
      <c r="I1445">
        <v>0.85439536003472605</v>
      </c>
    </row>
    <row r="1446" spans="1:9" x14ac:dyDescent="0.3">
      <c r="A1446">
        <v>-0.47252962683759597</v>
      </c>
      <c r="B1446">
        <v>0.44442877497460098</v>
      </c>
      <c r="E1446">
        <v>-1.12623981654308</v>
      </c>
      <c r="F1446">
        <v>0.60692722506579</v>
      </c>
      <c r="H1446">
        <v>1.22281561385079</v>
      </c>
      <c r="I1446">
        <v>0.77070514633658405</v>
      </c>
    </row>
    <row r="1447" spans="1:9" x14ac:dyDescent="0.3">
      <c r="A1447">
        <v>-0.95178255064954598</v>
      </c>
      <c r="B1447">
        <v>0.81001453293683401</v>
      </c>
      <c r="E1447">
        <v>-3.6890146976078801</v>
      </c>
      <c r="F1447">
        <v>1.20078116379434</v>
      </c>
      <c r="H1447">
        <v>1.96839158894869</v>
      </c>
      <c r="I1447">
        <v>0.89396873256432097</v>
      </c>
    </row>
    <row r="1448" spans="1:9" x14ac:dyDescent="0.3">
      <c r="A1448">
        <v>-1.29600098338847</v>
      </c>
      <c r="B1448">
        <v>1.1363860196908</v>
      </c>
      <c r="E1448">
        <v>-2.4840974198191699</v>
      </c>
      <c r="F1448">
        <v>0.92157409159157</v>
      </c>
      <c r="H1448">
        <v>2.5269578479221302</v>
      </c>
      <c r="I1448">
        <v>0.98631462691510996</v>
      </c>
    </row>
    <row r="1449" spans="1:9" x14ac:dyDescent="0.3">
      <c r="A1449">
        <v>-2.3660093230193699</v>
      </c>
      <c r="B1449">
        <v>2.2457646306779502</v>
      </c>
      <c r="E1449">
        <v>-3.1813094519224201</v>
      </c>
      <c r="F1449">
        <v>1.08313417025966</v>
      </c>
      <c r="H1449">
        <v>1.47564950427966</v>
      </c>
      <c r="I1449">
        <v>0.81250532914166995</v>
      </c>
    </row>
    <row r="1450" spans="1:9" x14ac:dyDescent="0.3">
      <c r="A1450">
        <v>-1.6588382244720901</v>
      </c>
      <c r="B1450">
        <v>2.9497146195002002</v>
      </c>
      <c r="E1450">
        <v>-4.7172262358522001</v>
      </c>
      <c r="F1450">
        <v>1.4390414481228799</v>
      </c>
      <c r="H1450">
        <v>2.5518191522441702</v>
      </c>
      <c r="I1450">
        <v>0.99042486333820701</v>
      </c>
    </row>
    <row r="1451" spans="1:9" x14ac:dyDescent="0.3">
      <c r="A1451">
        <v>-1.79059561378211</v>
      </c>
      <c r="B1451">
        <v>2.8671131141099302</v>
      </c>
      <c r="E1451">
        <v>-1.94508447617182</v>
      </c>
      <c r="F1451">
        <v>0.79667238369061899</v>
      </c>
      <c r="H1451">
        <v>1.3428827239287999</v>
      </c>
      <c r="I1451">
        <v>0.79055544070031003</v>
      </c>
    </row>
    <row r="1452" spans="1:9" x14ac:dyDescent="0.3">
      <c r="A1452">
        <v>-2.6270559473424799</v>
      </c>
      <c r="B1452">
        <v>2.5727521608111501</v>
      </c>
      <c r="E1452">
        <v>-0.26614425299247202</v>
      </c>
      <c r="F1452">
        <v>0.40762328234676898</v>
      </c>
      <c r="H1452">
        <v>0.10701809888943099</v>
      </c>
      <c r="I1452">
        <v>0.58623406922056598</v>
      </c>
    </row>
    <row r="1453" spans="1:9" x14ac:dyDescent="0.3">
      <c r="A1453">
        <v>-1.8061616166255801</v>
      </c>
      <c r="B1453">
        <v>1.97716583173279</v>
      </c>
      <c r="E1453">
        <v>-0.94209847909151401</v>
      </c>
      <c r="F1453">
        <v>0.56425743797823902</v>
      </c>
      <c r="H1453">
        <v>1.328300290774</v>
      </c>
      <c r="I1453">
        <v>0.78814457572259899</v>
      </c>
    </row>
    <row r="1454" spans="1:9" x14ac:dyDescent="0.3">
      <c r="A1454">
        <v>1.3537281566466799</v>
      </c>
      <c r="B1454">
        <v>1.8760802734098001</v>
      </c>
      <c r="E1454">
        <v>-2.8553298649864201</v>
      </c>
      <c r="F1454">
        <v>1.0075971954448399</v>
      </c>
      <c r="H1454">
        <v>2.4070315479404498</v>
      </c>
      <c r="I1454">
        <v>0.96648761221439605</v>
      </c>
    </row>
    <row r="1455" spans="1:9" x14ac:dyDescent="0.3">
      <c r="A1455">
        <v>-1.7182730954449501</v>
      </c>
      <c r="B1455">
        <v>2.3390971055577898</v>
      </c>
      <c r="E1455">
        <v>-2.9192282485791199</v>
      </c>
      <c r="F1455">
        <v>1.02240392195651</v>
      </c>
      <c r="H1455">
        <v>1.9060362145747001</v>
      </c>
      <c r="I1455">
        <v>0.88365972674515902</v>
      </c>
    </row>
    <row r="1456" spans="1:9" x14ac:dyDescent="0.3">
      <c r="A1456">
        <v>-1.94208401401221</v>
      </c>
      <c r="B1456">
        <v>2.06158244208663</v>
      </c>
      <c r="E1456">
        <v>-2.3616413565794301</v>
      </c>
      <c r="F1456">
        <v>0.89319820262316496</v>
      </c>
      <c r="H1456">
        <v>1.41691365730263</v>
      </c>
      <c r="I1456">
        <v>0.802794727700199</v>
      </c>
    </row>
    <row r="1457" spans="1:9" x14ac:dyDescent="0.3">
      <c r="A1457">
        <v>-0.61989279008276099</v>
      </c>
      <c r="B1457">
        <v>2.3633224866416298</v>
      </c>
      <c r="E1457">
        <v>-3.4299082873860001</v>
      </c>
      <c r="F1457">
        <v>1.14074024354147</v>
      </c>
      <c r="H1457">
        <v>1.64024826779095</v>
      </c>
      <c r="I1457">
        <v>0.83971789306097999</v>
      </c>
    </row>
    <row r="1458" spans="1:9" x14ac:dyDescent="0.3">
      <c r="A1458">
        <v>0.73177573129346296</v>
      </c>
      <c r="B1458">
        <v>0.89898195514222401</v>
      </c>
      <c r="E1458">
        <v>-2.5682288310954098</v>
      </c>
      <c r="F1458">
        <v>0.94106927641109195</v>
      </c>
      <c r="H1458">
        <v>-1.2213244002541599</v>
      </c>
      <c r="I1458">
        <v>0.36662363963067102</v>
      </c>
    </row>
    <row r="1459" spans="1:9" x14ac:dyDescent="0.3">
      <c r="A1459">
        <v>-1.11695941610446</v>
      </c>
      <c r="B1459">
        <v>1.72877406225616</v>
      </c>
      <c r="E1459">
        <v>-2.9162207849419102</v>
      </c>
      <c r="F1459">
        <v>1.02170702339561</v>
      </c>
      <c r="H1459">
        <v>0.92096987023336496</v>
      </c>
      <c r="I1459">
        <v>0.72080199751130603</v>
      </c>
    </row>
    <row r="1460" spans="1:9" x14ac:dyDescent="0.3">
      <c r="A1460">
        <v>-2.2764808344170802</v>
      </c>
      <c r="B1460">
        <v>2.35156892206111</v>
      </c>
      <c r="E1460">
        <v>-1.6889181555413999</v>
      </c>
      <c r="F1460">
        <v>0.73731274988120299</v>
      </c>
      <c r="H1460">
        <v>1.29096949982173</v>
      </c>
      <c r="I1460">
        <v>0.78197280071483999</v>
      </c>
    </row>
    <row r="1461" spans="1:9" x14ac:dyDescent="0.3">
      <c r="A1461">
        <v>0.67661547713741399</v>
      </c>
      <c r="B1461">
        <v>-1.2770615605251201</v>
      </c>
      <c r="E1461">
        <v>-1.3225983850532499</v>
      </c>
      <c r="F1461">
        <v>0.65242802584795401</v>
      </c>
      <c r="H1461">
        <v>-0.212625987886331</v>
      </c>
      <c r="I1461">
        <v>0.53338837975572395</v>
      </c>
    </row>
    <row r="1462" spans="1:9" x14ac:dyDescent="0.3">
      <c r="A1462">
        <v>-1.3398427791471399</v>
      </c>
      <c r="B1462">
        <v>1.2998483951881199</v>
      </c>
      <c r="E1462">
        <v>-1.9141138665779001</v>
      </c>
      <c r="F1462">
        <v>0.789495780459464</v>
      </c>
      <c r="H1462">
        <v>1.0757147327686001</v>
      </c>
      <c r="I1462">
        <v>0.74638544888781699</v>
      </c>
    </row>
    <row r="1463" spans="1:9" x14ac:dyDescent="0.3">
      <c r="A1463">
        <v>-1.4811024459592299</v>
      </c>
      <c r="B1463">
        <v>2.8507003989759099</v>
      </c>
      <c r="E1463">
        <v>-4.1034379041073397</v>
      </c>
      <c r="F1463">
        <v>1.29681256136211</v>
      </c>
      <c r="H1463">
        <v>0.92359891171448805</v>
      </c>
      <c r="I1463">
        <v>0.72123664816010402</v>
      </c>
    </row>
    <row r="1464" spans="1:9" x14ac:dyDescent="0.3">
      <c r="A1464">
        <v>-1.47494456270243</v>
      </c>
      <c r="B1464">
        <v>1.3836291287418101</v>
      </c>
      <c r="E1464">
        <v>-2.40463712246925</v>
      </c>
      <c r="F1464">
        <v>0.903161311404579</v>
      </c>
      <c r="H1464">
        <v>0.83652431137529304</v>
      </c>
      <c r="I1464">
        <v>0.70684089525813198</v>
      </c>
    </row>
    <row r="1465" spans="1:9" x14ac:dyDescent="0.3">
      <c r="A1465">
        <v>-2.6709177169132099</v>
      </c>
      <c r="B1465">
        <v>2.3973198370138298</v>
      </c>
      <c r="E1465">
        <v>-0.55054193936700602</v>
      </c>
      <c r="F1465">
        <v>0.47352477352598299</v>
      </c>
      <c r="H1465">
        <v>5.4512205093919498E-2</v>
      </c>
      <c r="I1465">
        <v>0.57755344513463402</v>
      </c>
    </row>
    <row r="1466" spans="1:9" x14ac:dyDescent="0.3">
      <c r="A1466">
        <v>0.94041902794936705</v>
      </c>
      <c r="B1466">
        <v>1.34487002697</v>
      </c>
      <c r="E1466">
        <v>-3.7461530987525302</v>
      </c>
      <c r="F1466">
        <v>1.21402144674822</v>
      </c>
      <c r="H1466">
        <v>1.3753948884290901</v>
      </c>
      <c r="I1466">
        <v>0.79593056828781805</v>
      </c>
    </row>
    <row r="1467" spans="1:9" x14ac:dyDescent="0.3">
      <c r="A1467">
        <v>-1.7925903253589901</v>
      </c>
      <c r="B1467">
        <v>2.4743526221961698</v>
      </c>
      <c r="E1467">
        <v>-2.7295224955397099</v>
      </c>
      <c r="F1467">
        <v>0.97844473167636803</v>
      </c>
      <c r="H1467">
        <v>1.9217094019491101</v>
      </c>
      <c r="I1467">
        <v>0.886250922475595</v>
      </c>
    </row>
    <row r="1468" spans="1:9" x14ac:dyDescent="0.3">
      <c r="A1468">
        <v>-2.4616561302639202</v>
      </c>
      <c r="B1468">
        <v>1.9096609531006901</v>
      </c>
      <c r="E1468">
        <v>-2.4743499691263402</v>
      </c>
      <c r="F1468">
        <v>0.91931538286562398</v>
      </c>
      <c r="H1468">
        <v>0.75667219218103698</v>
      </c>
      <c r="I1468">
        <v>0.69363921104549897</v>
      </c>
    </row>
    <row r="1469" spans="1:9" x14ac:dyDescent="0.3">
      <c r="A1469">
        <v>-1.3650729008109701</v>
      </c>
      <c r="B1469">
        <v>0.89471676311151105</v>
      </c>
      <c r="E1469">
        <v>-4.6081036843711001</v>
      </c>
      <c r="F1469">
        <v>1.4137552407856799</v>
      </c>
      <c r="H1469">
        <v>1.98923161697887</v>
      </c>
      <c r="I1469">
        <v>0.89741414480651305</v>
      </c>
    </row>
    <row r="1470" spans="1:9" x14ac:dyDescent="0.3">
      <c r="A1470">
        <v>-1.59048766734189</v>
      </c>
      <c r="B1470">
        <v>1.3093878013913001</v>
      </c>
      <c r="E1470">
        <v>-1.9816118901195501</v>
      </c>
      <c r="F1470">
        <v>0.80513662641622996</v>
      </c>
      <c r="H1470">
        <v>0.55643527349387201</v>
      </c>
      <c r="I1470">
        <v>0.66053470993904795</v>
      </c>
    </row>
    <row r="1471" spans="1:9" x14ac:dyDescent="0.3">
      <c r="A1471">
        <v>-1.0186581267552</v>
      </c>
      <c r="B1471">
        <v>2.1722165808282599</v>
      </c>
      <c r="E1471">
        <v>-6.0956160527207502E-2</v>
      </c>
      <c r="F1471">
        <v>0.36007647759579198</v>
      </c>
      <c r="H1471">
        <v>-0.47575119771713498</v>
      </c>
      <c r="I1471">
        <v>0.48988676748017901</v>
      </c>
    </row>
    <row r="1472" spans="1:9" x14ac:dyDescent="0.3">
      <c r="A1472">
        <v>-7.9368725778656293E-2</v>
      </c>
      <c r="B1472">
        <v>1.6741985150222201</v>
      </c>
      <c r="E1472">
        <v>-1.04420826025832</v>
      </c>
      <c r="F1472">
        <v>0.58791862498949499</v>
      </c>
      <c r="H1472">
        <v>0.58822113913277596</v>
      </c>
      <c r="I1472">
        <v>0.66578976096116504</v>
      </c>
    </row>
    <row r="1473" spans="1:9" x14ac:dyDescent="0.3">
      <c r="A1473">
        <v>-0.11003053231325501</v>
      </c>
      <c r="B1473">
        <v>1.79227933175872</v>
      </c>
      <c r="E1473">
        <v>-1.79704767156566</v>
      </c>
      <c r="F1473">
        <v>0.76236884804193605</v>
      </c>
      <c r="H1473">
        <v>0.69955328288054897</v>
      </c>
      <c r="I1473">
        <v>0.68419593251057698</v>
      </c>
    </row>
    <row r="1474" spans="1:9" x14ac:dyDescent="0.3">
      <c r="A1474">
        <v>0.17735833454254099</v>
      </c>
      <c r="B1474">
        <v>0.97214753008286503</v>
      </c>
      <c r="E1474">
        <v>-1.6504616156916501</v>
      </c>
      <c r="F1474">
        <v>0.72840148427282603</v>
      </c>
      <c r="H1474">
        <v>0.95809937796354105</v>
      </c>
      <c r="I1474">
        <v>0.72694049503611002</v>
      </c>
    </row>
    <row r="1475" spans="1:9" x14ac:dyDescent="0.3">
      <c r="A1475">
        <v>-2.4371753763765001</v>
      </c>
      <c r="B1475">
        <v>2.1145412133505102</v>
      </c>
      <c r="E1475">
        <v>-2.9099932760252099</v>
      </c>
      <c r="F1475">
        <v>1.0202639662133399</v>
      </c>
      <c r="H1475">
        <v>1.3381021207520301</v>
      </c>
      <c r="I1475">
        <v>0.78976507954117703</v>
      </c>
    </row>
    <row r="1476" spans="1:9" x14ac:dyDescent="0.3">
      <c r="A1476">
        <v>-0.63517906705570604</v>
      </c>
      <c r="B1476">
        <v>1.5588427368142499</v>
      </c>
      <c r="E1476">
        <v>-2.7860491230715798</v>
      </c>
      <c r="F1476">
        <v>0.991543252600257</v>
      </c>
      <c r="H1476">
        <v>-1.38260709258255</v>
      </c>
      <c r="I1476">
        <v>0.33995931068652702</v>
      </c>
    </row>
    <row r="1477" spans="1:9" x14ac:dyDescent="0.3">
      <c r="A1477">
        <v>-1.1863252421983801</v>
      </c>
      <c r="B1477">
        <v>2.2557529757028498</v>
      </c>
      <c r="E1477">
        <v>-2.6977727697231</v>
      </c>
      <c r="F1477">
        <v>0.97108758928003303</v>
      </c>
      <c r="H1477">
        <v>0.19726207004809401</v>
      </c>
      <c r="I1477">
        <v>0.60115380361649895</v>
      </c>
    </row>
    <row r="1478" spans="1:9" x14ac:dyDescent="0.3">
      <c r="A1478">
        <v>-2.8626450423258798</v>
      </c>
      <c r="B1478">
        <v>2.93510204038148</v>
      </c>
      <c r="E1478">
        <v>-2.2242940471082102</v>
      </c>
      <c r="F1478">
        <v>0.86137166908489204</v>
      </c>
      <c r="H1478">
        <v>1.4691604521993</v>
      </c>
      <c r="I1478">
        <v>0.81143251583040699</v>
      </c>
    </row>
    <row r="1479" spans="1:9" x14ac:dyDescent="0.3">
      <c r="A1479">
        <v>-2.3268807764981698</v>
      </c>
      <c r="B1479">
        <v>1.6167159679157499</v>
      </c>
      <c r="E1479">
        <v>-1.8567631681568499</v>
      </c>
      <c r="F1479">
        <v>0.776206303339249</v>
      </c>
      <c r="H1479">
        <v>0.85754117407284802</v>
      </c>
      <c r="I1479">
        <v>0.71031554298536903</v>
      </c>
    </row>
    <row r="1480" spans="1:9" x14ac:dyDescent="0.3">
      <c r="A1480">
        <v>-1.7625275769664499</v>
      </c>
      <c r="B1480">
        <v>2.3516457116193901</v>
      </c>
      <c r="E1480">
        <v>-2.3648254387572698</v>
      </c>
      <c r="F1480">
        <v>0.89393602776594905</v>
      </c>
      <c r="H1480">
        <v>1.7048559775958201</v>
      </c>
      <c r="I1480">
        <v>0.850399269975604</v>
      </c>
    </row>
    <row r="1481" spans="1:9" x14ac:dyDescent="0.3">
      <c r="A1481">
        <v>-2.2616422003724299</v>
      </c>
      <c r="B1481">
        <v>2.67707866941659</v>
      </c>
      <c r="E1481">
        <v>-4.3501989354217701</v>
      </c>
      <c r="F1481">
        <v>1.3539927731136401</v>
      </c>
      <c r="H1481">
        <v>1.49110874875569</v>
      </c>
      <c r="I1481">
        <v>0.81506115440714599</v>
      </c>
    </row>
    <row r="1482" spans="1:9" x14ac:dyDescent="0.3">
      <c r="A1482">
        <v>-1.80682828575081</v>
      </c>
      <c r="B1482">
        <v>2.65118540973529</v>
      </c>
      <c r="E1482">
        <v>-1.54399364693327</v>
      </c>
      <c r="F1482">
        <v>0.70373040486482097</v>
      </c>
      <c r="H1482">
        <v>1.3735571012805901</v>
      </c>
      <c r="I1482">
        <v>0.79562673307556298</v>
      </c>
    </row>
    <row r="1483" spans="1:9" x14ac:dyDescent="0.3">
      <c r="A1483">
        <v>-2.7712234543905701</v>
      </c>
      <c r="B1483">
        <v>3.2414429871905299</v>
      </c>
      <c r="E1483">
        <v>-4.4399972660176799</v>
      </c>
      <c r="F1483">
        <v>1.3748011136002101</v>
      </c>
      <c r="H1483">
        <v>1.9616355474561</v>
      </c>
      <c r="I1483">
        <v>0.89285177878510302</v>
      </c>
    </row>
    <row r="1484" spans="1:9" x14ac:dyDescent="0.3">
      <c r="A1484">
        <v>-1.34507800471853</v>
      </c>
      <c r="B1484">
        <v>0.67221336848314905</v>
      </c>
      <c r="E1484">
        <v>-2.3656947839178599</v>
      </c>
      <c r="F1484">
        <v>0.89413747505324304</v>
      </c>
      <c r="H1484">
        <v>1.97508211229966</v>
      </c>
      <c r="I1484">
        <v>0.89507485444797197</v>
      </c>
    </row>
    <row r="1485" spans="1:9" x14ac:dyDescent="0.3">
      <c r="A1485">
        <v>-1.44736621203797</v>
      </c>
      <c r="B1485">
        <v>1.9115551671905</v>
      </c>
      <c r="E1485">
        <v>-3.5117084642432901</v>
      </c>
      <c r="F1485">
        <v>1.1596952276777299</v>
      </c>
      <c r="H1485">
        <v>0.90995018979264497</v>
      </c>
      <c r="I1485">
        <v>0.71898015054255304</v>
      </c>
    </row>
    <row r="1486" spans="1:9" x14ac:dyDescent="0.3">
      <c r="A1486">
        <v>-1.79137504216458</v>
      </c>
      <c r="B1486">
        <v>1.49840696659155</v>
      </c>
      <c r="E1486">
        <v>-4.95336955685781</v>
      </c>
      <c r="F1486">
        <v>1.4937612919608001</v>
      </c>
      <c r="H1486">
        <v>2.1036546816692399</v>
      </c>
      <c r="I1486">
        <v>0.91633132799371497</v>
      </c>
    </row>
    <row r="1487" spans="1:9" x14ac:dyDescent="0.3">
      <c r="A1487">
        <v>-1.8717388395529599</v>
      </c>
      <c r="B1487">
        <v>1.14319547055507</v>
      </c>
      <c r="E1487">
        <v>-2.1895196347541401</v>
      </c>
      <c r="F1487">
        <v>0.85331363718516795</v>
      </c>
      <c r="H1487">
        <v>1.5082789204482201</v>
      </c>
      <c r="I1487">
        <v>0.81789984155594997</v>
      </c>
    </row>
    <row r="1488" spans="1:9" x14ac:dyDescent="0.3">
      <c r="A1488">
        <v>-1.7305844887466899</v>
      </c>
      <c r="B1488">
        <v>2.6564049083438999</v>
      </c>
      <c r="E1488">
        <v>0.61084515179457699</v>
      </c>
      <c r="F1488">
        <v>0.204404647692596</v>
      </c>
      <c r="H1488">
        <v>0.45959349552322498</v>
      </c>
      <c r="I1488">
        <v>0.64452418217524099</v>
      </c>
    </row>
    <row r="1489" spans="1:9" x14ac:dyDescent="0.3">
      <c r="A1489">
        <v>-1.4059145326317699</v>
      </c>
      <c r="B1489">
        <v>1.3192710305591999</v>
      </c>
      <c r="E1489">
        <v>-1.90494046620525</v>
      </c>
      <c r="F1489">
        <v>0.78737009240817102</v>
      </c>
      <c r="H1489">
        <v>2.0216748993512099</v>
      </c>
      <c r="I1489">
        <v>0.90277788434182804</v>
      </c>
    </row>
    <row r="1490" spans="1:9" x14ac:dyDescent="0.3">
      <c r="A1490">
        <v>-1.42992563472089</v>
      </c>
      <c r="B1490">
        <v>0.88142829604950901</v>
      </c>
      <c r="E1490">
        <v>-2.8723971850390502</v>
      </c>
      <c r="F1490">
        <v>1.0115520864154399</v>
      </c>
      <c r="H1490">
        <v>2.2706838755344401</v>
      </c>
      <c r="I1490">
        <v>0.94394570684739099</v>
      </c>
    </row>
    <row r="1491" spans="1:9" x14ac:dyDescent="0.3">
      <c r="A1491">
        <v>-0.88662190831729903</v>
      </c>
      <c r="B1491">
        <v>1.26572584000773</v>
      </c>
      <c r="E1491">
        <v>-2.53552981616465</v>
      </c>
      <c r="F1491">
        <v>0.93349216187299899</v>
      </c>
      <c r="H1491">
        <v>2.0839724685970999</v>
      </c>
      <c r="I1491">
        <v>0.913077333432191</v>
      </c>
    </row>
    <row r="1492" spans="1:9" x14ac:dyDescent="0.3">
      <c r="A1492">
        <v>-1.76780407531633</v>
      </c>
      <c r="B1492">
        <v>1.63915367936399</v>
      </c>
      <c r="E1492">
        <v>-2.5685633520703801</v>
      </c>
      <c r="F1492">
        <v>0.94114679262214995</v>
      </c>
      <c r="H1492">
        <v>1.9125688652466899</v>
      </c>
      <c r="I1492">
        <v>0.88473974806598599</v>
      </c>
    </row>
    <row r="1493" spans="1:9" x14ac:dyDescent="0.3">
      <c r="A1493">
        <v>-2.8560709037915601</v>
      </c>
      <c r="B1493">
        <v>1.8495641191229</v>
      </c>
      <c r="E1493">
        <v>-3.9873095789384498</v>
      </c>
      <c r="F1493">
        <v>1.2699029549784</v>
      </c>
      <c r="H1493">
        <v>1.3924633249503</v>
      </c>
      <c r="I1493">
        <v>0.79875243590047795</v>
      </c>
    </row>
    <row r="1494" spans="1:9" x14ac:dyDescent="0.3">
      <c r="A1494">
        <v>-1.5702728161700601</v>
      </c>
      <c r="B1494">
        <v>2.0002521446369501</v>
      </c>
      <c r="E1494">
        <v>-3.3736965678185999</v>
      </c>
      <c r="F1494">
        <v>1.12771469404258</v>
      </c>
      <c r="H1494">
        <v>-0.31482167599236799</v>
      </c>
      <c r="I1494">
        <v>0.51649270790778501</v>
      </c>
    </row>
    <row r="1495" spans="1:9" x14ac:dyDescent="0.3">
      <c r="A1495">
        <v>-2.4024921514137998</v>
      </c>
      <c r="B1495">
        <v>2.1262367613119499</v>
      </c>
      <c r="E1495">
        <v>-2.8834878552671901</v>
      </c>
      <c r="F1495">
        <v>1.0141220500305701</v>
      </c>
      <c r="H1495">
        <v>0.82339985824051598</v>
      </c>
      <c r="I1495">
        <v>0.70467107324843303</v>
      </c>
    </row>
    <row r="1496" spans="1:9" x14ac:dyDescent="0.3">
      <c r="A1496">
        <v>2.2100434482793401</v>
      </c>
      <c r="B1496">
        <v>-0.88599254442508402</v>
      </c>
      <c r="E1496">
        <v>-2.7828604360157798</v>
      </c>
      <c r="F1496">
        <v>0.99080436040123898</v>
      </c>
      <c r="H1496">
        <v>2.0836830246437898</v>
      </c>
      <c r="I1496">
        <v>0.91302948062994405</v>
      </c>
    </row>
    <row r="1497" spans="1:9" x14ac:dyDescent="0.3">
      <c r="A1497">
        <v>-0.78199608555539601</v>
      </c>
      <c r="B1497">
        <v>1.6209634152372501</v>
      </c>
      <c r="E1497">
        <v>-2.2826482260554002</v>
      </c>
      <c r="F1497">
        <v>0.87489367574458798</v>
      </c>
      <c r="H1497">
        <v>-6.9946192126046896E-3</v>
      </c>
      <c r="I1497">
        <v>0.56738472726452505</v>
      </c>
    </row>
    <row r="1498" spans="1:9" x14ac:dyDescent="0.3">
      <c r="A1498">
        <v>-1.38622553201177</v>
      </c>
      <c r="B1498">
        <v>1.1329480012659401</v>
      </c>
      <c r="E1498">
        <v>-2.8414054923136498</v>
      </c>
      <c r="F1498">
        <v>1.00437059773736</v>
      </c>
      <c r="H1498">
        <v>1.01620656835818</v>
      </c>
      <c r="I1498">
        <v>0.73654716278411703</v>
      </c>
    </row>
    <row r="1499" spans="1:9" x14ac:dyDescent="0.3">
      <c r="A1499">
        <v>-3.0496563705285702</v>
      </c>
      <c r="B1499">
        <v>2.3868429424471702</v>
      </c>
      <c r="E1499">
        <v>-5.5426094183973298</v>
      </c>
      <c r="F1499">
        <v>1.63030173303369</v>
      </c>
      <c r="H1499">
        <v>2.3180816262901098</v>
      </c>
      <c r="I1499">
        <v>0.95178181870239598</v>
      </c>
    </row>
    <row r="1500" spans="1:9" x14ac:dyDescent="0.3">
      <c r="A1500">
        <v>-2.69552348066789</v>
      </c>
      <c r="B1500">
        <v>2.3798601123924299</v>
      </c>
      <c r="E1500">
        <v>-3.43584449860955</v>
      </c>
      <c r="F1500">
        <v>1.1421158003421299</v>
      </c>
      <c r="H1500">
        <v>1.80309010697867</v>
      </c>
      <c r="I1500">
        <v>0.86663999054884899</v>
      </c>
    </row>
    <row r="1501" spans="1:9" x14ac:dyDescent="0.3">
      <c r="A1501">
        <v>-0.33744213614517199</v>
      </c>
      <c r="B1501">
        <v>1.85012430853148</v>
      </c>
      <c r="E1501">
        <v>-2.9782970246619298</v>
      </c>
      <c r="F1501">
        <v>1.0360915172236</v>
      </c>
      <c r="H1501">
        <v>1.61905471523373</v>
      </c>
      <c r="I1501">
        <v>0.83621403378927295</v>
      </c>
    </row>
    <row r="1502" spans="1:9" x14ac:dyDescent="0.3">
      <c r="A1502">
        <v>-0.535692886706153</v>
      </c>
      <c r="B1502">
        <v>1.7230996582422899</v>
      </c>
      <c r="E1502">
        <v>-4.8103693909176597</v>
      </c>
      <c r="F1502">
        <v>1.4606248614417401</v>
      </c>
      <c r="H1502">
        <v>2.6414739474384201</v>
      </c>
      <c r="I1502">
        <v>1.0052471912394001</v>
      </c>
    </row>
    <row r="1503" spans="1:9" x14ac:dyDescent="0.3">
      <c r="A1503">
        <v>-1.58328242002444</v>
      </c>
      <c r="B1503">
        <v>1.6839982170326</v>
      </c>
      <c r="E1503">
        <v>-2.6709307609138802</v>
      </c>
      <c r="F1503">
        <v>0.96486767789705696</v>
      </c>
      <c r="H1503">
        <v>3.3309837673713401</v>
      </c>
      <c r="I1503">
        <v>1.11924154725793</v>
      </c>
    </row>
    <row r="1504" spans="1:9" x14ac:dyDescent="0.3">
      <c r="A1504">
        <v>-0.873423480465359</v>
      </c>
      <c r="B1504">
        <v>2.3245703321194702</v>
      </c>
      <c r="E1504">
        <v>-4.2654159319808196</v>
      </c>
      <c r="F1504">
        <v>1.3343465993889601</v>
      </c>
      <c r="H1504">
        <v>2.2107586495959999</v>
      </c>
      <c r="I1504">
        <v>0.93403846935397605</v>
      </c>
    </row>
    <row r="1505" spans="1:9" x14ac:dyDescent="0.3">
      <c r="A1505">
        <v>-1.8675455829752601</v>
      </c>
      <c r="B1505">
        <v>1.7205579272587099</v>
      </c>
      <c r="E1505">
        <v>-6.13953828619535</v>
      </c>
      <c r="F1505">
        <v>1.76862389386872</v>
      </c>
      <c r="H1505">
        <v>3.5059500697891401</v>
      </c>
      <c r="I1505">
        <v>1.1481681417638701</v>
      </c>
    </row>
    <row r="1506" spans="1:9" x14ac:dyDescent="0.3">
      <c r="A1506">
        <v>0.31176625973151101</v>
      </c>
      <c r="B1506">
        <v>0.83448691532513097</v>
      </c>
      <c r="E1506">
        <v>-2.5539707374828202</v>
      </c>
      <c r="F1506">
        <v>0.93776534787911003</v>
      </c>
      <c r="H1506">
        <v>1.14181957039922</v>
      </c>
      <c r="I1506">
        <v>0.75731434094644601</v>
      </c>
    </row>
    <row r="1507" spans="1:9" x14ac:dyDescent="0.3">
      <c r="A1507">
        <v>0.71114398575152704</v>
      </c>
      <c r="B1507">
        <v>1.79399441628675</v>
      </c>
      <c r="E1507">
        <v>-0.17331384651205001</v>
      </c>
      <c r="F1507">
        <v>0.38611234007498202</v>
      </c>
      <c r="H1507">
        <v>0.451625239558684</v>
      </c>
      <c r="I1507">
        <v>0.64320681702537696</v>
      </c>
    </row>
    <row r="1508" spans="1:9" x14ac:dyDescent="0.3">
      <c r="A1508">
        <v>-1.95906567422683</v>
      </c>
      <c r="B1508">
        <v>1.2043908048024401</v>
      </c>
      <c r="E1508">
        <v>-2.8753672049347001</v>
      </c>
      <c r="F1508">
        <v>1.01224030839942</v>
      </c>
      <c r="H1508">
        <v>1.90320085019576</v>
      </c>
      <c r="I1508">
        <v>0.88319096542064801</v>
      </c>
    </row>
    <row r="1509" spans="1:9" x14ac:dyDescent="0.3">
      <c r="A1509">
        <v>-1.8015291342519899</v>
      </c>
      <c r="B1509">
        <v>1.69751243827221</v>
      </c>
      <c r="E1509">
        <v>-5.1925419357555498</v>
      </c>
      <c r="F1509">
        <v>1.54918303824563</v>
      </c>
      <c r="H1509">
        <v>3.1871161958468699</v>
      </c>
      <c r="I1509">
        <v>1.0954564020812101</v>
      </c>
    </row>
    <row r="1510" spans="1:9" x14ac:dyDescent="0.3">
      <c r="A1510">
        <v>-2.6796907532896901</v>
      </c>
      <c r="B1510">
        <v>2.4783050418713</v>
      </c>
      <c r="E1510">
        <v>-3.0781594110400401</v>
      </c>
      <c r="F1510">
        <v>1.0592319311240299</v>
      </c>
      <c r="H1510">
        <v>1.7550112867707901</v>
      </c>
      <c r="I1510">
        <v>0.85869127975563497</v>
      </c>
    </row>
    <row r="1511" spans="1:9" x14ac:dyDescent="0.3">
      <c r="A1511">
        <v>2.080995067201</v>
      </c>
      <c r="B1511">
        <v>-0.52270658289535599</v>
      </c>
      <c r="E1511">
        <v>-4.2445411269357596</v>
      </c>
      <c r="F1511">
        <v>1.3295094264917999</v>
      </c>
      <c r="H1511">
        <v>2.1035707670261301</v>
      </c>
      <c r="I1511">
        <v>0.91631745466598802</v>
      </c>
    </row>
    <row r="1512" spans="1:9" x14ac:dyDescent="0.3">
      <c r="A1512">
        <v>-1.4756963992708101</v>
      </c>
      <c r="B1512">
        <v>0.700088339937876</v>
      </c>
      <c r="E1512">
        <v>-4.6886281803229597</v>
      </c>
      <c r="F1512">
        <v>1.43241462028813</v>
      </c>
      <c r="H1512">
        <v>0.36983658444084899</v>
      </c>
      <c r="I1512">
        <v>0.62968497179525895</v>
      </c>
    </row>
    <row r="1513" spans="1:9" x14ac:dyDescent="0.3">
      <c r="A1513">
        <v>-2.4115140534025499</v>
      </c>
      <c r="B1513">
        <v>2.0048098742235299</v>
      </c>
      <c r="E1513">
        <v>-3.9431490873067001</v>
      </c>
      <c r="F1513">
        <v>1.2596699524289099</v>
      </c>
      <c r="H1513">
        <v>1.2589379743026099</v>
      </c>
      <c r="I1513">
        <v>0.77667713556507001</v>
      </c>
    </row>
    <row r="1514" spans="1:9" x14ac:dyDescent="0.3">
      <c r="A1514">
        <v>-1.53769136487955</v>
      </c>
      <c r="B1514">
        <v>2.68702778061972</v>
      </c>
      <c r="E1514">
        <v>-2.30011419660033</v>
      </c>
      <c r="F1514">
        <v>0.87894094321176097</v>
      </c>
      <c r="H1514">
        <v>1.0229354980274401</v>
      </c>
      <c r="I1514">
        <v>0.73765963425612002</v>
      </c>
    </row>
    <row r="1515" spans="1:9" x14ac:dyDescent="0.3">
      <c r="A1515">
        <v>-0.75137965241142302</v>
      </c>
      <c r="B1515">
        <v>2.0773222929427</v>
      </c>
      <c r="E1515">
        <v>-2.1731070864120001</v>
      </c>
      <c r="F1515">
        <v>0.84951047189368301</v>
      </c>
      <c r="H1515">
        <v>0.79648425995678196</v>
      </c>
      <c r="I1515">
        <v>0.70022120726464399</v>
      </c>
    </row>
    <row r="1516" spans="1:9" x14ac:dyDescent="0.3">
      <c r="A1516">
        <v>-1.53884304697422</v>
      </c>
      <c r="B1516">
        <v>2.3857123780990301</v>
      </c>
      <c r="E1516">
        <v>-2.0325558928834799</v>
      </c>
      <c r="F1516">
        <v>0.816941524661287</v>
      </c>
      <c r="H1516">
        <v>1.1561972267423799</v>
      </c>
      <c r="I1516">
        <v>0.75969135085771</v>
      </c>
    </row>
    <row r="1517" spans="1:9" x14ac:dyDescent="0.3">
      <c r="A1517">
        <v>-2.4322718355303401</v>
      </c>
      <c r="B1517">
        <v>2.33909655847736</v>
      </c>
      <c r="E1517">
        <v>-4.3802419660226803</v>
      </c>
      <c r="F1517">
        <v>1.3609544349378999</v>
      </c>
      <c r="H1517">
        <v>1.2857634239778899</v>
      </c>
      <c r="I1517">
        <v>0.78111209758045896</v>
      </c>
    </row>
    <row r="1518" spans="1:9" x14ac:dyDescent="0.3">
      <c r="A1518">
        <v>-0.42432296565785699</v>
      </c>
      <c r="B1518">
        <v>1.51143010521736</v>
      </c>
      <c r="E1518">
        <v>-3.3240460591411698</v>
      </c>
      <c r="F1518">
        <v>1.11620952815547</v>
      </c>
      <c r="H1518">
        <v>1.7793926669014</v>
      </c>
      <c r="I1518">
        <v>0.86272217191479506</v>
      </c>
    </row>
    <row r="1519" spans="1:9" x14ac:dyDescent="0.3">
      <c r="A1519">
        <v>-1.1181818570058299</v>
      </c>
      <c r="B1519">
        <v>0.91754250790549596</v>
      </c>
      <c r="E1519">
        <v>-2.27190541568977</v>
      </c>
      <c r="F1519">
        <v>0.87240431926783302</v>
      </c>
      <c r="H1519">
        <v>1.7182194077378501</v>
      </c>
      <c r="I1519">
        <v>0.852608601255886</v>
      </c>
    </row>
    <row r="1520" spans="1:9" x14ac:dyDescent="0.3">
      <c r="A1520">
        <v>-1.3249799467816701</v>
      </c>
      <c r="B1520">
        <v>1.58827126859701</v>
      </c>
      <c r="E1520">
        <v>-4.1394085214227303</v>
      </c>
      <c r="F1520">
        <v>1.3051477814897401</v>
      </c>
      <c r="H1520">
        <v>1.55047368967254</v>
      </c>
      <c r="I1520">
        <v>0.82487576184892697</v>
      </c>
    </row>
    <row r="1521" spans="1:9" x14ac:dyDescent="0.3">
      <c r="A1521">
        <v>-2.55798052175719</v>
      </c>
      <c r="B1521">
        <v>3.2281786699619399</v>
      </c>
      <c r="E1521">
        <v>-2.6709043689740701</v>
      </c>
      <c r="F1521">
        <v>0.96486156227702202</v>
      </c>
      <c r="H1521">
        <v>2.3947627007309098</v>
      </c>
      <c r="I1521">
        <v>0.96445924467515298</v>
      </c>
    </row>
    <row r="1522" spans="1:9" x14ac:dyDescent="0.3">
      <c r="A1522">
        <v>-2.2677367299677602</v>
      </c>
      <c r="B1522">
        <v>2.6886596373009399</v>
      </c>
      <c r="E1522">
        <v>-3.9024471515165899</v>
      </c>
      <c r="F1522">
        <v>1.2502383768888901</v>
      </c>
      <c r="H1522">
        <v>1.0227005051868301</v>
      </c>
      <c r="I1522">
        <v>0.73762078367450401</v>
      </c>
    </row>
    <row r="1523" spans="1:9" x14ac:dyDescent="0.3">
      <c r="A1523">
        <v>1.3096739311141401</v>
      </c>
      <c r="B1523">
        <v>0.33900924679377298</v>
      </c>
      <c r="E1523">
        <v>-4.7816896590445799</v>
      </c>
      <c r="F1523">
        <v>1.4539791073178301</v>
      </c>
      <c r="H1523">
        <v>1.8784838593517901</v>
      </c>
      <c r="I1523">
        <v>0.87910458786296697</v>
      </c>
    </row>
    <row r="1524" spans="1:9" x14ac:dyDescent="0.3">
      <c r="A1524">
        <v>-1.36891673186749</v>
      </c>
      <c r="B1524">
        <v>0.83611242681207998</v>
      </c>
      <c r="E1524">
        <v>-2.4123488523698402</v>
      </c>
      <c r="F1524">
        <v>0.90494829675772404</v>
      </c>
      <c r="H1524">
        <v>1.4542103769969601</v>
      </c>
      <c r="I1524">
        <v>0.80896086982065796</v>
      </c>
    </row>
    <row r="1525" spans="1:9" x14ac:dyDescent="0.3">
      <c r="A1525">
        <v>-1.8923091372827601</v>
      </c>
      <c r="B1525">
        <v>1.4936536616177001</v>
      </c>
      <c r="E1525">
        <v>-0.56501800612815201</v>
      </c>
      <c r="F1525">
        <v>0.47687921145454298</v>
      </c>
      <c r="H1525">
        <v>1.0693342455039401</v>
      </c>
      <c r="I1525">
        <v>0.74533058423499698</v>
      </c>
    </row>
    <row r="1526" spans="1:9" x14ac:dyDescent="0.3">
      <c r="A1526">
        <v>0.16733360767525499</v>
      </c>
      <c r="B1526">
        <v>1.5749076016702499</v>
      </c>
      <c r="E1526">
        <v>-1.7334534979004701</v>
      </c>
      <c r="F1526">
        <v>0.74763261397381797</v>
      </c>
      <c r="H1526">
        <v>1.8439268813235099</v>
      </c>
      <c r="I1526">
        <v>0.87339139808321398</v>
      </c>
    </row>
    <row r="1527" spans="1:9" x14ac:dyDescent="0.3">
      <c r="A1527">
        <v>-0.64598850144215203</v>
      </c>
      <c r="B1527">
        <v>1.82885619531607</v>
      </c>
      <c r="E1527">
        <v>-3.7462700450162698</v>
      </c>
      <c r="F1527">
        <v>1.2140485458898</v>
      </c>
      <c r="H1527">
        <v>2.8237850709378498</v>
      </c>
      <c r="I1527">
        <v>1.0353880804878699</v>
      </c>
    </row>
    <row r="1528" spans="1:9" x14ac:dyDescent="0.3">
      <c r="A1528">
        <v>-1.11307539613131</v>
      </c>
      <c r="B1528">
        <v>1.4819403491279699</v>
      </c>
      <c r="E1528">
        <v>-3.24468175124656</v>
      </c>
      <c r="F1528">
        <v>1.0978189909350899</v>
      </c>
      <c r="H1528">
        <v>1.9677028838931301</v>
      </c>
      <c r="I1528">
        <v>0.893854871257308</v>
      </c>
    </row>
    <row r="1529" spans="1:9" x14ac:dyDescent="0.3">
      <c r="A1529">
        <v>-1.6640858581553899</v>
      </c>
      <c r="B1529">
        <v>1.98636298700459</v>
      </c>
      <c r="E1529">
        <v>-3.7831009245049398</v>
      </c>
      <c r="F1529">
        <v>1.2225831085674601</v>
      </c>
      <c r="H1529">
        <v>1.3332914667834299</v>
      </c>
      <c r="I1529">
        <v>0.78896975018498094</v>
      </c>
    </row>
    <row r="1530" spans="1:9" x14ac:dyDescent="0.3">
      <c r="A1530">
        <v>-1.1834443688982399</v>
      </c>
      <c r="B1530">
        <v>0.97965000536754498</v>
      </c>
      <c r="E1530">
        <v>-3.2710942231937001</v>
      </c>
      <c r="F1530">
        <v>1.1039393687385599</v>
      </c>
      <c r="H1530">
        <v>-0.34197762815591398</v>
      </c>
      <c r="I1530">
        <v>0.51200310501967194</v>
      </c>
    </row>
    <row r="1531" spans="1:9" x14ac:dyDescent="0.3">
      <c r="A1531">
        <v>-0.70106562401144601</v>
      </c>
      <c r="B1531">
        <v>2.3127019622029499</v>
      </c>
      <c r="E1531">
        <v>-3.5091511847615902</v>
      </c>
      <c r="F1531">
        <v>1.15910264714954</v>
      </c>
      <c r="H1531">
        <v>1.15011092525681</v>
      </c>
      <c r="I1531">
        <v>0.75868512295736001</v>
      </c>
    </row>
    <row r="1532" spans="1:9" x14ac:dyDescent="0.3">
      <c r="A1532">
        <v>-0.69654506424618601</v>
      </c>
      <c r="B1532">
        <v>1.0885376150561199</v>
      </c>
      <c r="E1532">
        <v>-1.4812978555693499</v>
      </c>
      <c r="F1532">
        <v>0.68920234665796798</v>
      </c>
      <c r="H1532">
        <v>2.4285352001523099</v>
      </c>
      <c r="I1532">
        <v>0.97004273922647499</v>
      </c>
    </row>
    <row r="1533" spans="1:9" x14ac:dyDescent="0.3">
      <c r="A1533">
        <v>-2.06954844641032</v>
      </c>
      <c r="B1533">
        <v>2.4976765584768801</v>
      </c>
      <c r="E1533">
        <v>-1.6452421933705501</v>
      </c>
      <c r="F1533">
        <v>0.72719202396237403</v>
      </c>
      <c r="H1533">
        <v>2.4569874113852102</v>
      </c>
      <c r="I1533">
        <v>0.97474664829786795</v>
      </c>
    </row>
    <row r="1534" spans="1:9" x14ac:dyDescent="0.3">
      <c r="A1534">
        <v>-2.08628151077236</v>
      </c>
      <c r="B1534">
        <v>1.5041713817182201</v>
      </c>
      <c r="E1534">
        <v>-1.2142888592483601</v>
      </c>
      <c r="F1534">
        <v>0.62733021527696398</v>
      </c>
      <c r="H1534">
        <v>2.1222793992343201</v>
      </c>
      <c r="I1534">
        <v>0.91941049035439704</v>
      </c>
    </row>
    <row r="1535" spans="1:9" x14ac:dyDescent="0.3">
      <c r="A1535">
        <v>-1.5823894812702199</v>
      </c>
      <c r="B1535">
        <v>1.2215805624337901</v>
      </c>
      <c r="E1535">
        <v>-3.5617371136782898</v>
      </c>
      <c r="F1535">
        <v>1.1712880174837099</v>
      </c>
      <c r="H1535">
        <v>2.12783868733875</v>
      </c>
      <c r="I1535">
        <v>0.92032958889232197</v>
      </c>
    </row>
    <row r="1536" spans="1:9" x14ac:dyDescent="0.3">
      <c r="A1536">
        <v>-2.1069409060049602</v>
      </c>
      <c r="B1536">
        <v>1.7522829954249299</v>
      </c>
      <c r="E1536">
        <v>-2.6093874839305902</v>
      </c>
      <c r="F1536">
        <v>0.950606683804744</v>
      </c>
      <c r="H1536">
        <v>2.4185635351799002</v>
      </c>
      <c r="I1536">
        <v>0.96839415715541299</v>
      </c>
    </row>
    <row r="1537" spans="1:9" x14ac:dyDescent="0.3">
      <c r="A1537">
        <v>-0.74535619150035504</v>
      </c>
      <c r="B1537">
        <v>1.7996887971543101</v>
      </c>
      <c r="E1537">
        <v>-1.92363054225608</v>
      </c>
      <c r="F1537">
        <v>0.79170101330174203</v>
      </c>
      <c r="H1537">
        <v>3.0116023108176502</v>
      </c>
      <c r="I1537">
        <v>1.0664392775706899</v>
      </c>
    </row>
    <row r="1538" spans="1:9" x14ac:dyDescent="0.3">
      <c r="A1538">
        <v>-1.8559073242692301</v>
      </c>
      <c r="B1538">
        <v>2.89566279172689</v>
      </c>
      <c r="E1538">
        <v>-3.1296084059417302</v>
      </c>
      <c r="F1538">
        <v>1.07115384767305</v>
      </c>
      <c r="H1538">
        <v>2.3198240474165401</v>
      </c>
      <c r="I1538">
        <v>0.95206988736868403</v>
      </c>
    </row>
    <row r="1539" spans="1:9" x14ac:dyDescent="0.3">
      <c r="A1539">
        <v>-0.570895727140878</v>
      </c>
      <c r="B1539">
        <v>2.0674245858123999</v>
      </c>
      <c r="E1539">
        <v>-1.81247348504435</v>
      </c>
      <c r="F1539">
        <v>0.76594336414949504</v>
      </c>
      <c r="H1539">
        <v>3.3291514305505499</v>
      </c>
      <c r="I1539">
        <v>1.11893861313015</v>
      </c>
    </row>
    <row r="1540" spans="1:9" x14ac:dyDescent="0.3">
      <c r="A1540">
        <v>-1.5974245824344699</v>
      </c>
      <c r="B1540">
        <v>2.7012111278139601</v>
      </c>
      <c r="E1540">
        <v>-2.9760970032307399</v>
      </c>
      <c r="F1540">
        <v>1.03558172161031</v>
      </c>
      <c r="H1540">
        <v>1.8091032634744999</v>
      </c>
      <c r="I1540">
        <v>0.86763412563230102</v>
      </c>
    </row>
    <row r="1541" spans="1:9" x14ac:dyDescent="0.3">
      <c r="A1541">
        <v>-1.9928533603263701</v>
      </c>
      <c r="B1541">
        <v>1.1662927390281099</v>
      </c>
      <c r="E1541">
        <v>-3.9024418607589602</v>
      </c>
      <c r="F1541">
        <v>1.2502371508985499</v>
      </c>
      <c r="H1541">
        <v>3.1405653439831398</v>
      </c>
      <c r="I1541">
        <v>1.08776030519192</v>
      </c>
    </row>
    <row r="1542" spans="1:9" x14ac:dyDescent="0.3">
      <c r="A1542">
        <v>-0.88093384393488705</v>
      </c>
      <c r="B1542">
        <v>2.4027482782057601</v>
      </c>
      <c r="E1542">
        <v>-1.62823916209172</v>
      </c>
      <c r="F1542">
        <v>0.72325203018068795</v>
      </c>
      <c r="H1542">
        <v>2.1038866243538501</v>
      </c>
      <c r="I1542">
        <v>0.91636967430322502</v>
      </c>
    </row>
    <row r="1543" spans="1:9" x14ac:dyDescent="0.3">
      <c r="A1543">
        <v>-1.7793819073913999</v>
      </c>
      <c r="B1543">
        <v>0.99450489887265203</v>
      </c>
      <c r="E1543">
        <v>0.42945694000309198</v>
      </c>
      <c r="F1543">
        <v>0.24643647218376899</v>
      </c>
      <c r="H1543">
        <v>1.96569827716359</v>
      </c>
      <c r="I1543">
        <v>0.893523456320787</v>
      </c>
    </row>
    <row r="1544" spans="1:9" x14ac:dyDescent="0.3">
      <c r="A1544">
        <v>-0.21096145687611101</v>
      </c>
      <c r="B1544">
        <v>2.4735996189713298</v>
      </c>
      <c r="E1544">
        <v>-0.92970121226093005</v>
      </c>
      <c r="F1544">
        <v>0.56138470585057298</v>
      </c>
      <c r="H1544">
        <v>1.9877883587746199</v>
      </c>
      <c r="I1544">
        <v>0.89717553574714104</v>
      </c>
    </row>
    <row r="1545" spans="1:9" x14ac:dyDescent="0.3">
      <c r="A1545">
        <v>-1.4402989734112099</v>
      </c>
      <c r="B1545">
        <v>2.1851162013357999</v>
      </c>
      <c r="E1545">
        <v>-3.3909236561316698</v>
      </c>
      <c r="F1545">
        <v>1.1317066069972199</v>
      </c>
      <c r="H1545">
        <v>3.3410543980479299</v>
      </c>
      <c r="I1545">
        <v>1.1209064909983799</v>
      </c>
    </row>
    <row r="1546" spans="1:9" x14ac:dyDescent="0.3">
      <c r="A1546">
        <v>-1.35626604824835</v>
      </c>
      <c r="B1546">
        <v>1.27192817266009</v>
      </c>
      <c r="E1546">
        <v>-2.1952418235300799</v>
      </c>
      <c r="F1546">
        <v>0.85463960005761697</v>
      </c>
      <c r="H1546">
        <v>2.3400560043112302</v>
      </c>
      <c r="I1546">
        <v>0.95541476924060498</v>
      </c>
    </row>
    <row r="1547" spans="1:9" x14ac:dyDescent="0.3">
      <c r="A1547">
        <v>-0.46733443109544298</v>
      </c>
      <c r="B1547">
        <v>1.84929192616426</v>
      </c>
      <c r="E1547">
        <v>-2.0548377741495201</v>
      </c>
      <c r="F1547">
        <v>0.82210474951177404</v>
      </c>
      <c r="H1547">
        <v>2.66548127527347</v>
      </c>
      <c r="I1547">
        <v>1.00921624258163</v>
      </c>
    </row>
    <row r="1548" spans="1:9" x14ac:dyDescent="0.3">
      <c r="A1548">
        <v>-2.7572530187662498</v>
      </c>
      <c r="B1548">
        <v>2.1590939031284799</v>
      </c>
      <c r="E1548">
        <v>-2.7976478722231599</v>
      </c>
      <c r="F1548">
        <v>0.994230949798666</v>
      </c>
      <c r="H1548">
        <v>2.0110492305543799</v>
      </c>
      <c r="I1548">
        <v>0.90102117800241899</v>
      </c>
    </row>
    <row r="1549" spans="1:9" x14ac:dyDescent="0.3">
      <c r="A1549">
        <v>-1.03081344447238</v>
      </c>
      <c r="B1549">
        <v>-8.7029223036493894E-2</v>
      </c>
      <c r="E1549">
        <v>-2.33354662044959</v>
      </c>
      <c r="F1549">
        <v>0.88668800548040605</v>
      </c>
      <c r="H1549">
        <v>-0.264527677457572</v>
      </c>
      <c r="I1549">
        <v>0.52480764673654401</v>
      </c>
    </row>
    <row r="1550" spans="1:9" x14ac:dyDescent="0.3">
      <c r="A1550">
        <v>-2.2948221037212502</v>
      </c>
      <c r="B1550">
        <v>2.9086525911777499</v>
      </c>
      <c r="E1550">
        <v>-3.54006803953154</v>
      </c>
      <c r="F1550">
        <v>1.1662667941504701</v>
      </c>
      <c r="H1550">
        <v>1.08955849954337</v>
      </c>
      <c r="I1550">
        <v>0.74867419261958001</v>
      </c>
    </row>
    <row r="1551" spans="1:9" x14ac:dyDescent="0.3">
      <c r="A1551">
        <v>-1.9470319099150599</v>
      </c>
      <c r="B1551">
        <v>3.0832383745366299</v>
      </c>
      <c r="E1551">
        <v>-2.56694253379169</v>
      </c>
      <c r="F1551">
        <v>0.94077121171339595</v>
      </c>
      <c r="H1551">
        <v>1.26201375946812</v>
      </c>
      <c r="I1551">
        <v>0.777185644855376</v>
      </c>
    </row>
    <row r="1552" spans="1:9" x14ac:dyDescent="0.3">
      <c r="A1552">
        <v>-2.3965472140964401</v>
      </c>
      <c r="B1552">
        <v>2.0451842598399099</v>
      </c>
      <c r="E1552">
        <v>-3.1855909697630902</v>
      </c>
      <c r="F1552">
        <v>1.08412629651008</v>
      </c>
      <c r="H1552">
        <v>1.1990075202778701</v>
      </c>
      <c r="I1552">
        <v>0.76676903372960503</v>
      </c>
    </row>
    <row r="1553" spans="1:9" x14ac:dyDescent="0.3">
      <c r="A1553">
        <v>0.39007586916294901</v>
      </c>
      <c r="B1553">
        <v>1.6234258882317101</v>
      </c>
      <c r="E1553">
        <v>-4.1221274059634698</v>
      </c>
      <c r="F1553">
        <v>1.3011433492015501</v>
      </c>
      <c r="H1553">
        <v>1.3237419877788199</v>
      </c>
      <c r="I1553">
        <v>0.78739096671015096</v>
      </c>
    </row>
    <row r="1554" spans="1:9" x14ac:dyDescent="0.3">
      <c r="A1554">
        <v>-2.4013067798578298</v>
      </c>
      <c r="B1554">
        <v>1.4973979514248701</v>
      </c>
      <c r="E1554">
        <v>-3.3370731415228398</v>
      </c>
      <c r="F1554">
        <v>1.11922820304559</v>
      </c>
      <c r="H1554">
        <v>1.8824112981005701</v>
      </c>
      <c r="I1554">
        <v>0.87975389819623095</v>
      </c>
    </row>
    <row r="1555" spans="1:9" x14ac:dyDescent="0.3">
      <c r="A1555">
        <v>-2.3316079176978102</v>
      </c>
      <c r="B1555">
        <v>1.86813629273557</v>
      </c>
      <c r="E1555">
        <v>-2.98234200797256</v>
      </c>
      <c r="F1555">
        <v>1.0370288329780399</v>
      </c>
      <c r="H1555">
        <v>1.96115852008291</v>
      </c>
      <c r="I1555">
        <v>0.89277291344245202</v>
      </c>
    </row>
    <row r="1556" spans="1:9" x14ac:dyDescent="0.3">
      <c r="A1556">
        <v>-1.43861812811154</v>
      </c>
      <c r="B1556">
        <v>0.81307252763761095</v>
      </c>
      <c r="E1556">
        <v>-3.6742994525158998</v>
      </c>
      <c r="F1556">
        <v>1.1973713027402899</v>
      </c>
      <c r="H1556">
        <v>1.38726091631311</v>
      </c>
      <c r="I1556">
        <v>0.79789233905312495</v>
      </c>
    </row>
    <row r="1557" spans="1:9" x14ac:dyDescent="0.3">
      <c r="A1557">
        <v>-2.8775304788863201</v>
      </c>
      <c r="B1557">
        <v>2.5746087585940001</v>
      </c>
      <c r="E1557">
        <v>-4.32312136902316</v>
      </c>
      <c r="F1557">
        <v>1.3477182776143199</v>
      </c>
      <c r="H1557">
        <v>2.8115022681403401</v>
      </c>
      <c r="I1557">
        <v>1.03335740571787</v>
      </c>
    </row>
    <row r="1558" spans="1:9" x14ac:dyDescent="0.3">
      <c r="A1558">
        <v>-1.80356089276056</v>
      </c>
      <c r="B1558">
        <v>1.90777651087893</v>
      </c>
      <c r="E1558">
        <v>-4.0767374761607797</v>
      </c>
      <c r="F1558">
        <v>1.2906254575244001</v>
      </c>
      <c r="H1558">
        <v>0.78719622246561505</v>
      </c>
      <c r="I1558">
        <v>0.69868564704218805</v>
      </c>
    </row>
    <row r="1559" spans="1:9" x14ac:dyDescent="0.3">
      <c r="A1559">
        <v>-1.8803447018399999</v>
      </c>
      <c r="B1559">
        <v>0.72423969117146902</v>
      </c>
      <c r="E1559">
        <v>-4.6083190509173697</v>
      </c>
      <c r="F1559">
        <v>1.4138051461725001</v>
      </c>
      <c r="H1559">
        <v>1.3192009533435201</v>
      </c>
      <c r="I1559">
        <v>0.786640212651041</v>
      </c>
    </row>
    <row r="1560" spans="1:9" x14ac:dyDescent="0.3">
      <c r="A1560">
        <v>-1.4181356420140401</v>
      </c>
      <c r="B1560">
        <v>1.71016462299057</v>
      </c>
      <c r="E1560">
        <v>-1.00177939640106</v>
      </c>
      <c r="F1560">
        <v>0.57808688045993195</v>
      </c>
      <c r="H1560">
        <v>0.75542071801489397</v>
      </c>
      <c r="I1560">
        <v>0.69343230900071395</v>
      </c>
    </row>
    <row r="1561" spans="1:9" x14ac:dyDescent="0.3">
      <c r="A1561">
        <v>4.5030728896128899E-2</v>
      </c>
      <c r="B1561">
        <v>0.57673744502526603</v>
      </c>
      <c r="E1561">
        <v>-2.9289042370554901</v>
      </c>
      <c r="F1561">
        <v>1.02464607124174</v>
      </c>
      <c r="H1561">
        <v>1.30718188377941</v>
      </c>
      <c r="I1561">
        <v>0.78465314001582398</v>
      </c>
    </row>
    <row r="1562" spans="1:9" x14ac:dyDescent="0.3">
      <c r="A1562">
        <v>-1.4411720488123301</v>
      </c>
      <c r="B1562">
        <v>2.2199390050520602</v>
      </c>
      <c r="E1562">
        <v>-4.2108618098315098</v>
      </c>
      <c r="F1562">
        <v>1.32170515337214</v>
      </c>
      <c r="H1562">
        <v>2.1338369879101902</v>
      </c>
      <c r="I1562">
        <v>0.92132126789540503</v>
      </c>
    </row>
    <row r="1563" spans="1:9" x14ac:dyDescent="0.3">
      <c r="A1563">
        <v>-2.0440755438672999</v>
      </c>
      <c r="B1563">
        <v>1.0721948175627201</v>
      </c>
      <c r="E1563">
        <v>-3.6162497101501301</v>
      </c>
      <c r="F1563">
        <v>1.18391984104508</v>
      </c>
      <c r="H1563">
        <v>1.7818397482739601</v>
      </c>
      <c r="I1563">
        <v>0.86312673970647202</v>
      </c>
    </row>
    <row r="1564" spans="1:9" x14ac:dyDescent="0.3">
      <c r="A1564">
        <v>-0.235918790597893</v>
      </c>
      <c r="B1564">
        <v>1.48301341485011</v>
      </c>
      <c r="E1564">
        <v>-2.74787017549261</v>
      </c>
      <c r="F1564">
        <v>0.98269631151159598</v>
      </c>
      <c r="H1564">
        <v>1.55604920042604</v>
      </c>
      <c r="I1564">
        <v>0.82579754242324999</v>
      </c>
    </row>
    <row r="1565" spans="1:9" x14ac:dyDescent="0.3">
      <c r="A1565">
        <v>-2.3606815344250598</v>
      </c>
      <c r="B1565">
        <v>2.8324471756166001</v>
      </c>
      <c r="E1565">
        <v>-3.1652226961820502</v>
      </c>
      <c r="F1565">
        <v>1.07940649861423</v>
      </c>
      <c r="H1565">
        <v>0.82805876591780703</v>
      </c>
      <c r="I1565">
        <v>0.70544131489702</v>
      </c>
    </row>
    <row r="1566" spans="1:9" x14ac:dyDescent="0.3">
      <c r="A1566">
        <v>-1.9207135294081901</v>
      </c>
      <c r="B1566">
        <v>1.1633428640639101</v>
      </c>
      <c r="E1566">
        <v>-2.6337661324797201</v>
      </c>
      <c r="F1566">
        <v>0.956255777905341</v>
      </c>
      <c r="H1566">
        <v>-1.2644225611559601</v>
      </c>
      <c r="I1566">
        <v>0.35949836460839302</v>
      </c>
    </row>
    <row r="1567" spans="1:9" x14ac:dyDescent="0.3">
      <c r="A1567">
        <v>-0.98257283497423897</v>
      </c>
      <c r="B1567">
        <v>0.67321643576795698</v>
      </c>
      <c r="E1567">
        <v>-3.3474145226797201</v>
      </c>
      <c r="F1567">
        <v>1.1216245391332</v>
      </c>
      <c r="H1567">
        <v>0.82867040236780398</v>
      </c>
      <c r="I1567">
        <v>0.70554243470883304</v>
      </c>
    </row>
    <row r="1568" spans="1:9" x14ac:dyDescent="0.3">
      <c r="A1568">
        <v>-2.0730939407659799</v>
      </c>
      <c r="B1568">
        <v>2.4770406883376301</v>
      </c>
      <c r="E1568">
        <v>-2.7105287990289</v>
      </c>
      <c r="F1568">
        <v>0.97404345493243805</v>
      </c>
      <c r="H1568">
        <v>1.8860299847843101</v>
      </c>
      <c r="I1568">
        <v>0.88035216358161195</v>
      </c>
    </row>
    <row r="1569" spans="1:9" x14ac:dyDescent="0.3">
      <c r="A1569">
        <v>-2.0315113220056502</v>
      </c>
      <c r="B1569">
        <v>1.0629164581144299</v>
      </c>
      <c r="E1569">
        <v>-3.3171927439395499</v>
      </c>
      <c r="F1569">
        <v>1.1146214572500299</v>
      </c>
      <c r="H1569">
        <v>2.1948393967554698</v>
      </c>
      <c r="I1569">
        <v>0.93140659244172397</v>
      </c>
    </row>
    <row r="1570" spans="1:9" x14ac:dyDescent="0.3">
      <c r="A1570">
        <v>-2.12995273884375</v>
      </c>
      <c r="B1570">
        <v>1.45196599714457</v>
      </c>
      <c r="E1570">
        <v>-3.4157754866672501</v>
      </c>
      <c r="F1570">
        <v>1.13746534825741</v>
      </c>
      <c r="H1570">
        <v>2.1176181506523699</v>
      </c>
      <c r="I1570">
        <v>0.91863986169185896</v>
      </c>
    </row>
    <row r="1571" spans="1:9" x14ac:dyDescent="0.3">
      <c r="A1571">
        <v>-1.8905969224158501</v>
      </c>
      <c r="B1571">
        <v>2.2855712762777798</v>
      </c>
      <c r="E1571">
        <v>-1.5030986607991299</v>
      </c>
      <c r="F1571">
        <v>0.69425409511578795</v>
      </c>
      <c r="H1571">
        <v>1.5115430612760401</v>
      </c>
      <c r="I1571">
        <v>0.818439491058923</v>
      </c>
    </row>
    <row r="1572" spans="1:9" x14ac:dyDescent="0.3">
      <c r="A1572">
        <v>-0.70307249142988204</v>
      </c>
      <c r="B1572">
        <v>2.9018633443462498</v>
      </c>
      <c r="E1572">
        <v>-4.1192307627413696</v>
      </c>
      <c r="F1572">
        <v>1.3004721302820701</v>
      </c>
      <c r="H1572">
        <v>3.3074143602052701</v>
      </c>
      <c r="I1572">
        <v>1.11534489587754</v>
      </c>
    </row>
    <row r="1573" spans="1:9" x14ac:dyDescent="0.3">
      <c r="A1573">
        <v>-0.83820060462111001</v>
      </c>
      <c r="B1573">
        <v>1.12733704187887</v>
      </c>
      <c r="E1573">
        <v>-2.8426333688394299</v>
      </c>
      <c r="F1573">
        <v>1.00465512499587</v>
      </c>
      <c r="H1573">
        <v>2.73842522164666</v>
      </c>
      <c r="I1573">
        <v>1.02127582165052</v>
      </c>
    </row>
    <row r="1574" spans="1:9" x14ac:dyDescent="0.3">
      <c r="A1574">
        <v>-0.94543320159592303</v>
      </c>
      <c r="B1574">
        <v>3.1687044855644801</v>
      </c>
      <c r="E1574">
        <v>-0.74054065958561399</v>
      </c>
      <c r="F1574">
        <v>0.51755185104608303</v>
      </c>
      <c r="H1574">
        <v>1.8811512811534301</v>
      </c>
      <c r="I1574">
        <v>0.87954558380199199</v>
      </c>
    </row>
    <row r="1575" spans="1:9" x14ac:dyDescent="0.3">
      <c r="A1575">
        <v>-1.99607708627995</v>
      </c>
      <c r="B1575">
        <v>1.7759380736669199</v>
      </c>
      <c r="E1575">
        <v>-3.38924899223416</v>
      </c>
      <c r="F1575">
        <v>1.1313185488189801</v>
      </c>
      <c r="H1575">
        <v>2.7702516250028801</v>
      </c>
      <c r="I1575">
        <v>1.02653757463807</v>
      </c>
    </row>
    <row r="1576" spans="1:9" x14ac:dyDescent="0.3">
      <c r="A1576">
        <v>-1.9722629758177901</v>
      </c>
      <c r="B1576">
        <v>1.4292336984482501</v>
      </c>
      <c r="E1576">
        <v>-1.31038489857915</v>
      </c>
      <c r="F1576">
        <v>0.64959787985977502</v>
      </c>
      <c r="H1576">
        <v>1.09294684929261</v>
      </c>
      <c r="I1576">
        <v>0.74923437716875396</v>
      </c>
    </row>
    <row r="1577" spans="1:9" x14ac:dyDescent="0.3">
      <c r="A1577">
        <v>-7.5688133355598097E-2</v>
      </c>
      <c r="B1577">
        <v>1.2778899133302899</v>
      </c>
      <c r="E1577">
        <v>-3.7404282095909198</v>
      </c>
      <c r="F1577">
        <v>1.21269485813425</v>
      </c>
      <c r="H1577">
        <v>2.9564626565902001</v>
      </c>
      <c r="I1577">
        <v>1.0573232226675799</v>
      </c>
    </row>
    <row r="1578" spans="1:9" x14ac:dyDescent="0.3">
      <c r="A1578">
        <v>-2.6501283288678201</v>
      </c>
      <c r="B1578">
        <v>2.5918649520180401</v>
      </c>
      <c r="E1578">
        <v>-3.1628124503561699</v>
      </c>
      <c r="F1578">
        <v>1.0788479891690199</v>
      </c>
      <c r="H1578">
        <v>2.2147245564997902</v>
      </c>
      <c r="I1578">
        <v>0.93469413949884805</v>
      </c>
    </row>
    <row r="1579" spans="1:9" x14ac:dyDescent="0.3">
      <c r="A1579">
        <v>-1.7815155459732599</v>
      </c>
      <c r="B1579">
        <v>1.89043646705806</v>
      </c>
      <c r="E1579">
        <v>-2.2068144363040001</v>
      </c>
      <c r="F1579">
        <v>0.857321240855624</v>
      </c>
      <c r="H1579">
        <v>1.6296657276905699</v>
      </c>
      <c r="I1579">
        <v>0.83796831704493302</v>
      </c>
    </row>
    <row r="1580" spans="1:9" x14ac:dyDescent="0.3">
      <c r="A1580">
        <v>-1.7989156851693699</v>
      </c>
      <c r="B1580">
        <v>1.5217456930822599</v>
      </c>
      <c r="E1580">
        <v>-3.8542426264901399</v>
      </c>
      <c r="F1580">
        <v>1.2390682787023499</v>
      </c>
      <c r="H1580">
        <v>2.8594314577478501</v>
      </c>
      <c r="I1580">
        <v>1.0412813785835999</v>
      </c>
    </row>
    <row r="1581" spans="1:9" x14ac:dyDescent="0.3">
      <c r="A1581">
        <v>0.100358917421487</v>
      </c>
      <c r="B1581">
        <v>1.59673348967728</v>
      </c>
      <c r="E1581">
        <v>-3.9976698824543901</v>
      </c>
      <c r="F1581">
        <v>1.2723036758122199</v>
      </c>
      <c r="H1581">
        <v>2.7022500094955202</v>
      </c>
      <c r="I1581">
        <v>1.01529509462708</v>
      </c>
    </row>
    <row r="1582" spans="1:9" x14ac:dyDescent="0.3">
      <c r="A1582">
        <v>-1.9517659819754001</v>
      </c>
      <c r="B1582">
        <v>1.07516652379703</v>
      </c>
      <c r="E1582">
        <v>-3.04686645955716</v>
      </c>
      <c r="F1582">
        <v>1.0519806338564199</v>
      </c>
      <c r="H1582">
        <v>2.3993029435334901</v>
      </c>
      <c r="I1582">
        <v>0.96520986785626695</v>
      </c>
    </row>
    <row r="1583" spans="1:9" x14ac:dyDescent="0.3">
      <c r="A1583">
        <v>-1.5872605363885399</v>
      </c>
      <c r="B1583">
        <v>0.51870576602766205</v>
      </c>
      <c r="E1583">
        <v>-1.3566719393009601</v>
      </c>
      <c r="F1583">
        <v>0.66032365278966798</v>
      </c>
      <c r="H1583">
        <v>1.48067368677768</v>
      </c>
      <c r="I1583">
        <v>0.81333596045659196</v>
      </c>
    </row>
    <row r="1584" spans="1:9" x14ac:dyDescent="0.3">
      <c r="A1584">
        <v>-2.20720783123671</v>
      </c>
      <c r="B1584">
        <v>1.9453857535668899</v>
      </c>
      <c r="E1584">
        <v>-1.5167561856001099</v>
      </c>
      <c r="F1584">
        <v>0.69741885802815695</v>
      </c>
      <c r="H1584">
        <v>-7.9094617754460403E-3</v>
      </c>
      <c r="I1584">
        <v>0.56723347939858604</v>
      </c>
    </row>
    <row r="1585" spans="1:9" x14ac:dyDescent="0.3">
      <c r="A1585">
        <v>-1.4800524040640799</v>
      </c>
      <c r="B1585">
        <v>1.70688491580567</v>
      </c>
      <c r="E1585">
        <v>-1.4299625664311999</v>
      </c>
      <c r="F1585">
        <v>0.67730677835202502</v>
      </c>
      <c r="H1585">
        <v>1.40564378880716</v>
      </c>
      <c r="I1585">
        <v>0.80093151797581896</v>
      </c>
    </row>
    <row r="1586" spans="1:9" x14ac:dyDescent="0.3">
      <c r="A1586">
        <v>-1.8474291423145801</v>
      </c>
      <c r="B1586">
        <v>1.55153271278362</v>
      </c>
      <c r="E1586">
        <v>-2.2824888946519502</v>
      </c>
      <c r="F1586">
        <v>0.87485675499036897</v>
      </c>
      <c r="H1586">
        <v>0.64744917331448903</v>
      </c>
      <c r="I1586">
        <v>0.67558173406960398</v>
      </c>
    </row>
    <row r="1587" spans="1:9" x14ac:dyDescent="0.3">
      <c r="A1587">
        <v>-2.33353764653131</v>
      </c>
      <c r="B1587">
        <v>2.0923740983257799</v>
      </c>
      <c r="E1587">
        <v>-2.47843300048463</v>
      </c>
      <c r="F1587">
        <v>0.92026151522862898</v>
      </c>
      <c r="H1587">
        <v>-0.16471880096767499</v>
      </c>
      <c r="I1587">
        <v>0.54130871499037403</v>
      </c>
    </row>
    <row r="1588" spans="1:9" x14ac:dyDescent="0.3">
      <c r="A1588">
        <v>-1.93759823212141</v>
      </c>
      <c r="B1588">
        <v>1.84481463873629</v>
      </c>
      <c r="E1588">
        <v>-2.5095332024957799</v>
      </c>
      <c r="F1588">
        <v>0.92746814800626098</v>
      </c>
      <c r="H1588">
        <v>0.19171002064093301</v>
      </c>
      <c r="I1588">
        <v>0.60023590182821995</v>
      </c>
    </row>
    <row r="1589" spans="1:9" x14ac:dyDescent="0.3">
      <c r="A1589">
        <v>-1.0319323460680101</v>
      </c>
      <c r="B1589">
        <v>1.3846124150527499</v>
      </c>
      <c r="E1589">
        <v>-2.8014509665446301</v>
      </c>
      <c r="F1589">
        <v>0.99511221430568497</v>
      </c>
      <c r="H1589">
        <v>0.56515171677486897</v>
      </c>
      <c r="I1589">
        <v>0.66197577039948596</v>
      </c>
    </row>
    <row r="1590" spans="1:9" x14ac:dyDescent="0.3">
      <c r="A1590">
        <v>-1.6046280339829699</v>
      </c>
      <c r="B1590">
        <v>1.10850754153151</v>
      </c>
      <c r="E1590">
        <v>-3.36473996118887</v>
      </c>
      <c r="F1590">
        <v>1.1256392420924299</v>
      </c>
      <c r="H1590">
        <v>1.30771461090963</v>
      </c>
      <c r="I1590">
        <v>0.78474121401330399</v>
      </c>
    </row>
    <row r="1591" spans="1:9" x14ac:dyDescent="0.3">
      <c r="A1591">
        <v>-2.3097393627099101</v>
      </c>
      <c r="B1591">
        <v>2.2516606368632499</v>
      </c>
      <c r="E1591">
        <v>-1.0617855706031201</v>
      </c>
      <c r="F1591">
        <v>0.59199169245149996</v>
      </c>
      <c r="H1591">
        <v>0.37444903727043399</v>
      </c>
      <c r="I1591">
        <v>0.63044753321900404</v>
      </c>
    </row>
    <row r="1592" spans="1:9" x14ac:dyDescent="0.3">
      <c r="A1592">
        <v>-1.1917147519092699</v>
      </c>
      <c r="B1592">
        <v>1.43850075785799</v>
      </c>
      <c r="E1592">
        <v>-2.3426522038329902</v>
      </c>
      <c r="F1592">
        <v>0.88879797877404298</v>
      </c>
      <c r="H1592">
        <v>1.1079999269246099</v>
      </c>
      <c r="I1592">
        <v>0.75172305222623703</v>
      </c>
    </row>
    <row r="1593" spans="1:9" x14ac:dyDescent="0.3">
      <c r="A1593">
        <v>-1.7578348580646099</v>
      </c>
      <c r="B1593">
        <v>3.2281165773465399</v>
      </c>
      <c r="E1593">
        <v>-2.54990581951939</v>
      </c>
      <c r="F1593">
        <v>0.93682341280669201</v>
      </c>
      <c r="H1593">
        <v>0.46316498060795402</v>
      </c>
      <c r="I1593">
        <v>0.64511464387787898</v>
      </c>
    </row>
    <row r="1594" spans="1:9" x14ac:dyDescent="0.3">
      <c r="A1594">
        <v>-2.3978147610582798</v>
      </c>
      <c r="B1594">
        <v>2.1308785397543901</v>
      </c>
      <c r="E1594">
        <v>-3.5634897974481698</v>
      </c>
      <c r="F1594">
        <v>1.1716941546625099</v>
      </c>
      <c r="H1594">
        <v>0.62076290699760595</v>
      </c>
      <c r="I1594">
        <v>0.67116978277407602</v>
      </c>
    </row>
    <row r="1595" spans="1:9" x14ac:dyDescent="0.3">
      <c r="A1595">
        <v>0.20198203476231999</v>
      </c>
      <c r="B1595">
        <v>3.9569665701033097E-2</v>
      </c>
      <c r="E1595">
        <v>-2.87398609910327</v>
      </c>
      <c r="F1595">
        <v>1.0119202743832201</v>
      </c>
      <c r="H1595">
        <v>0.89422686318856504</v>
      </c>
      <c r="I1595">
        <v>0.716380665460708</v>
      </c>
    </row>
    <row r="1596" spans="1:9" x14ac:dyDescent="0.3">
      <c r="A1596">
        <v>-1.5655706763039201</v>
      </c>
      <c r="B1596">
        <v>1.25925096497408</v>
      </c>
      <c r="E1596">
        <v>0.86686050207643905</v>
      </c>
      <c r="F1596">
        <v>0.14507999718849601</v>
      </c>
      <c r="H1596">
        <v>9.6542873208565805E-2</v>
      </c>
      <c r="I1596">
        <v>0.58450223513913802</v>
      </c>
    </row>
    <row r="1597" spans="1:9" x14ac:dyDescent="0.3">
      <c r="A1597">
        <v>-2.17309804707901</v>
      </c>
      <c r="B1597">
        <v>1.1801889924017199</v>
      </c>
      <c r="E1597">
        <v>-2.71691437841341</v>
      </c>
      <c r="F1597">
        <v>0.97552314068110502</v>
      </c>
      <c r="H1597">
        <v>0.25758102160699198</v>
      </c>
      <c r="I1597">
        <v>0.61112613445195896</v>
      </c>
    </row>
    <row r="1598" spans="1:9" x14ac:dyDescent="0.3">
      <c r="A1598">
        <v>1.5004178816973199</v>
      </c>
      <c r="B1598">
        <v>0.69306526537434598</v>
      </c>
      <c r="E1598">
        <v>-2.6386530529457102</v>
      </c>
      <c r="F1598">
        <v>0.95738818988129204</v>
      </c>
      <c r="H1598">
        <v>1.2200239528497301</v>
      </c>
      <c r="I1598">
        <v>0.77024361034559696</v>
      </c>
    </row>
    <row r="1599" spans="1:9" x14ac:dyDescent="0.3">
      <c r="A1599">
        <v>-0.81738285369779096</v>
      </c>
      <c r="B1599">
        <v>1.98638431750225</v>
      </c>
      <c r="E1599">
        <v>-1.99156887254645</v>
      </c>
      <c r="F1599">
        <v>0.80744388846868398</v>
      </c>
      <c r="H1599">
        <v>0.36966976624056702</v>
      </c>
      <c r="I1599">
        <v>0.62965739229926998</v>
      </c>
    </row>
    <row r="1600" spans="1:9" x14ac:dyDescent="0.3">
      <c r="A1600">
        <v>-1.0496849799052901</v>
      </c>
      <c r="B1600">
        <v>1.4957680837390599</v>
      </c>
      <c r="E1600">
        <v>-1.2662153973597301</v>
      </c>
      <c r="F1600">
        <v>0.63936278958140802</v>
      </c>
      <c r="H1600">
        <v>0.45779586936960198</v>
      </c>
      <c r="I1600">
        <v>0.64422698664615596</v>
      </c>
    </row>
    <row r="1601" spans="1:9" x14ac:dyDescent="0.3">
      <c r="A1601">
        <v>-2.3487196990511001</v>
      </c>
      <c r="B1601">
        <v>1.22900402833207</v>
      </c>
      <c r="E1601">
        <v>-1.7446477166754399</v>
      </c>
      <c r="F1601">
        <v>0.75022657217109201</v>
      </c>
      <c r="H1601">
        <v>0.43821676034692197</v>
      </c>
      <c r="I1601">
        <v>0.64099003793283105</v>
      </c>
    </row>
    <row r="1602" spans="1:9" x14ac:dyDescent="0.3">
      <c r="A1602">
        <v>-2.29915689919279</v>
      </c>
      <c r="B1602">
        <v>2.5080879806221099</v>
      </c>
      <c r="E1602">
        <v>-1.30818353321554</v>
      </c>
      <c r="F1602">
        <v>0.64908777282641195</v>
      </c>
      <c r="H1602">
        <v>-1.40427576781803</v>
      </c>
      <c r="I1602">
        <v>0.33637690096902101</v>
      </c>
    </row>
    <row r="1603" spans="1:9" x14ac:dyDescent="0.3">
      <c r="A1603">
        <v>-1.6502887121977601</v>
      </c>
      <c r="B1603">
        <v>2.6648724788922502</v>
      </c>
      <c r="E1603">
        <v>-1.24984045951157</v>
      </c>
      <c r="F1603">
        <v>0.63556833950722902</v>
      </c>
      <c r="H1603">
        <v>-0.444326752035407</v>
      </c>
      <c r="I1603">
        <v>0.49508206614768202</v>
      </c>
    </row>
    <row r="1604" spans="1:9" x14ac:dyDescent="0.3">
      <c r="A1604">
        <v>0.37137719819825799</v>
      </c>
      <c r="B1604">
        <v>-1.2302843838178701</v>
      </c>
      <c r="E1604">
        <v>-0.79085409781734395</v>
      </c>
      <c r="F1604">
        <v>0.52921063297252202</v>
      </c>
      <c r="H1604">
        <v>2.54300834883442</v>
      </c>
      <c r="I1604">
        <v>0.98896820263278296</v>
      </c>
    </row>
    <row r="1605" spans="1:9" x14ac:dyDescent="0.3">
      <c r="A1605">
        <v>0.96952231720534798</v>
      </c>
      <c r="B1605">
        <v>0.31746741394636901</v>
      </c>
      <c r="E1605">
        <v>-1.53662804627799</v>
      </c>
      <c r="F1605">
        <v>0.70202362562620801</v>
      </c>
      <c r="H1605">
        <v>2.0859503614464798</v>
      </c>
      <c r="I1605">
        <v>0.913404331852114</v>
      </c>
    </row>
    <row r="1606" spans="1:9" x14ac:dyDescent="0.3">
      <c r="A1606">
        <v>-2.5405216916247801</v>
      </c>
      <c r="B1606">
        <v>1.76967418242331</v>
      </c>
      <c r="E1606">
        <v>-1.0166257419195599</v>
      </c>
      <c r="F1606">
        <v>0.58152712050092104</v>
      </c>
      <c r="H1606">
        <v>3.21308880000332</v>
      </c>
      <c r="I1606">
        <v>1.0997503659949099</v>
      </c>
    </row>
    <row r="1607" spans="1:9" x14ac:dyDescent="0.3">
      <c r="A1607">
        <v>-1.3972202435445999</v>
      </c>
      <c r="B1607">
        <v>0.95661041398906099</v>
      </c>
      <c r="E1607">
        <v>-2.5253997714293099</v>
      </c>
      <c r="F1607">
        <v>0.93114479729953403</v>
      </c>
      <c r="H1607">
        <v>3.4920292105236901</v>
      </c>
      <c r="I1607">
        <v>1.1458666525880601</v>
      </c>
    </row>
    <row r="1608" spans="1:9" x14ac:dyDescent="0.3">
      <c r="A1608">
        <v>-1.8054665002919099</v>
      </c>
      <c r="B1608">
        <v>2.8913562243228799</v>
      </c>
      <c r="E1608">
        <v>-1.9345490651450501</v>
      </c>
      <c r="F1608">
        <v>0.79423108641531104</v>
      </c>
      <c r="H1608">
        <v>3.9339392783888898</v>
      </c>
      <c r="I1608">
        <v>1.21892616841816</v>
      </c>
    </row>
    <row r="1609" spans="1:9" x14ac:dyDescent="0.3">
      <c r="A1609">
        <v>-0.83910729388808902</v>
      </c>
      <c r="B1609">
        <v>1.69818233187778</v>
      </c>
      <c r="E1609">
        <v>-1.5802392222794099</v>
      </c>
      <c r="F1609">
        <v>0.71212933909810805</v>
      </c>
      <c r="H1609">
        <v>1.4711075729132399</v>
      </c>
      <c r="I1609">
        <v>0.81175442679593501</v>
      </c>
    </row>
    <row r="1610" spans="1:9" x14ac:dyDescent="0.3">
      <c r="A1610">
        <v>-1.8628877872755201</v>
      </c>
      <c r="B1610">
        <v>1.6543245398554001</v>
      </c>
      <c r="E1610">
        <v>0.19740204182109999</v>
      </c>
      <c r="F1610">
        <v>0.30020893433205298</v>
      </c>
      <c r="H1610">
        <v>2.9220185699082801</v>
      </c>
      <c r="I1610">
        <v>1.05162869683714</v>
      </c>
    </row>
    <row r="1611" spans="1:9" x14ac:dyDescent="0.3">
      <c r="A1611">
        <v>-1.5695375661792399</v>
      </c>
      <c r="B1611">
        <v>2.2710123395132702</v>
      </c>
      <c r="E1611">
        <v>-1.8816349355983</v>
      </c>
      <c r="F1611">
        <v>0.781969664439505</v>
      </c>
      <c r="H1611">
        <v>1.22418818539143</v>
      </c>
      <c r="I1611">
        <v>0.77093206900590905</v>
      </c>
    </row>
    <row r="1612" spans="1:9" x14ac:dyDescent="0.3">
      <c r="A1612">
        <v>-0.593664112232547</v>
      </c>
      <c r="B1612">
        <v>1.00644524113004</v>
      </c>
      <c r="E1612">
        <v>-2.7609193364862201</v>
      </c>
      <c r="F1612">
        <v>0.98572010252438103</v>
      </c>
      <c r="H1612">
        <v>2.8181042047093099</v>
      </c>
      <c r="I1612">
        <v>1.03444888184468</v>
      </c>
    </row>
    <row r="1613" spans="1:9" x14ac:dyDescent="0.3">
      <c r="A1613">
        <v>-2.0014784247033801</v>
      </c>
      <c r="B1613">
        <v>0.79242468018274004</v>
      </c>
      <c r="E1613">
        <v>-1.1211583917101899</v>
      </c>
      <c r="F1613">
        <v>0.60574974195025599</v>
      </c>
      <c r="H1613">
        <v>2.0558325767157601</v>
      </c>
      <c r="I1613">
        <v>0.90842505907625004</v>
      </c>
    </row>
    <row r="1614" spans="1:9" x14ac:dyDescent="0.3">
      <c r="A1614">
        <v>-1.9073785981715099</v>
      </c>
      <c r="B1614">
        <v>1.79184686514684</v>
      </c>
      <c r="E1614">
        <v>3.2886023669464701</v>
      </c>
      <c r="F1614">
        <v>-0.41609334490363498</v>
      </c>
      <c r="H1614">
        <v>1.6942926200111199</v>
      </c>
      <c r="I1614">
        <v>0.84865286534081896</v>
      </c>
    </row>
    <row r="1615" spans="1:9" x14ac:dyDescent="0.3">
      <c r="A1615">
        <v>0.52855493561483802</v>
      </c>
      <c r="B1615">
        <v>1.60023536470613</v>
      </c>
      <c r="E1615">
        <v>-3.8459500581621502E-2</v>
      </c>
      <c r="F1615">
        <v>0.35486348358073699</v>
      </c>
      <c r="H1615">
        <v>2.67674969968447</v>
      </c>
      <c r="I1615">
        <v>1.0110792135603399</v>
      </c>
    </row>
    <row r="1616" spans="1:9" x14ac:dyDescent="0.3">
      <c r="A1616">
        <v>-1.02726763389075</v>
      </c>
      <c r="B1616">
        <v>0.282975910363164</v>
      </c>
      <c r="E1616">
        <v>-2.4320029613475702</v>
      </c>
      <c r="F1616">
        <v>0.90950260627389201</v>
      </c>
      <c r="H1616">
        <v>3.25559358249272</v>
      </c>
      <c r="I1616">
        <v>1.10677753974577</v>
      </c>
    </row>
    <row r="1617" spans="1:9" x14ac:dyDescent="0.3">
      <c r="A1617">
        <v>-0.98472267012839199</v>
      </c>
      <c r="B1617">
        <v>1.83116336461614</v>
      </c>
      <c r="E1617">
        <v>-1.9506456382406601</v>
      </c>
      <c r="F1617">
        <v>0.79796103296796805</v>
      </c>
      <c r="H1617">
        <v>2.8099223014947698</v>
      </c>
      <c r="I1617">
        <v>1.0330961951084101</v>
      </c>
    </row>
    <row r="1618" spans="1:9" x14ac:dyDescent="0.3">
      <c r="A1618">
        <v>-0.11211833330998799</v>
      </c>
      <c r="B1618">
        <v>1.13647714654739</v>
      </c>
      <c r="E1618">
        <v>-0.74096307530604699</v>
      </c>
      <c r="F1618">
        <v>0.51764973449312901</v>
      </c>
      <c r="H1618">
        <v>2.58959849276135</v>
      </c>
      <c r="I1618">
        <v>0.99667079554767102</v>
      </c>
    </row>
    <row r="1619" spans="1:9" x14ac:dyDescent="0.3">
      <c r="A1619">
        <v>-1.2106773480187401</v>
      </c>
      <c r="B1619">
        <v>1.00364548304964</v>
      </c>
      <c r="E1619">
        <v>-1.6073761360165</v>
      </c>
      <c r="F1619">
        <v>0.71841758674201195</v>
      </c>
      <c r="H1619">
        <v>1.7149423536944299</v>
      </c>
      <c r="I1619">
        <v>0.85206681685410102</v>
      </c>
    </row>
    <row r="1620" spans="1:9" x14ac:dyDescent="0.3">
      <c r="A1620">
        <v>0.216035506075543</v>
      </c>
      <c r="B1620">
        <v>0.426109546254618</v>
      </c>
      <c r="E1620">
        <v>-2.2621482942889002</v>
      </c>
      <c r="F1620">
        <v>0.87014336961619998</v>
      </c>
      <c r="H1620">
        <v>-3.5434538273249903E-2</v>
      </c>
      <c r="I1620">
        <v>0.56268285041692301</v>
      </c>
    </row>
    <row r="1621" spans="1:9" x14ac:dyDescent="0.3">
      <c r="A1621">
        <v>1.19006134737206</v>
      </c>
      <c r="B1621">
        <v>-0.73532084826027699</v>
      </c>
      <c r="E1621">
        <v>-1.8114791866323401</v>
      </c>
      <c r="F1621">
        <v>0.76571296231724495</v>
      </c>
      <c r="H1621">
        <v>2.0797549014883399</v>
      </c>
      <c r="I1621">
        <v>0.912380057146011</v>
      </c>
    </row>
    <row r="1622" spans="1:9" x14ac:dyDescent="0.3">
      <c r="A1622">
        <v>-1.4754685522993001</v>
      </c>
      <c r="B1622">
        <v>0.59765218224218697</v>
      </c>
      <c r="E1622">
        <v>-3.2278647893027101</v>
      </c>
      <c r="F1622">
        <v>1.0939221137019</v>
      </c>
      <c r="H1622">
        <v>2.4429452674616301</v>
      </c>
      <c r="I1622">
        <v>0.97242510753454303</v>
      </c>
    </row>
    <row r="1623" spans="1:9" x14ac:dyDescent="0.3">
      <c r="A1623">
        <v>0.95637906887685498</v>
      </c>
      <c r="B1623">
        <v>0.855020330838547</v>
      </c>
      <c r="E1623">
        <v>-2.4613549725266202</v>
      </c>
      <c r="F1623">
        <v>0.91630414298984397</v>
      </c>
      <c r="H1623">
        <v>1.9706968852658899</v>
      </c>
      <c r="I1623">
        <v>0.894349859506265</v>
      </c>
    </row>
    <row r="1624" spans="1:9" x14ac:dyDescent="0.3">
      <c r="A1624">
        <v>-1.41609336480229</v>
      </c>
      <c r="B1624">
        <v>1.5477449511018999</v>
      </c>
      <c r="E1624">
        <v>-4.1437505602895897</v>
      </c>
      <c r="F1624">
        <v>1.30615393185521</v>
      </c>
      <c r="H1624">
        <v>2.3957381145482</v>
      </c>
      <c r="I1624">
        <v>0.96462050658432297</v>
      </c>
    </row>
    <row r="1625" spans="1:9" x14ac:dyDescent="0.3">
      <c r="A1625">
        <v>1.2167969672855301</v>
      </c>
      <c r="B1625">
        <v>0.71981375436477502</v>
      </c>
      <c r="E1625">
        <v>-4.1656088815881596</v>
      </c>
      <c r="F1625">
        <v>1.3112190081102699</v>
      </c>
      <c r="H1625">
        <v>2.8199224322993199</v>
      </c>
      <c r="I1625">
        <v>1.03474948334045</v>
      </c>
    </row>
    <row r="1626" spans="1:9" x14ac:dyDescent="0.3">
      <c r="A1626">
        <v>1.6663139213835301</v>
      </c>
      <c r="B1626">
        <v>-0.56224266798014999</v>
      </c>
      <c r="E1626">
        <v>-2.7611929325348701</v>
      </c>
      <c r="F1626">
        <v>0.98578350102743095</v>
      </c>
      <c r="H1626">
        <v>2.7017914545409498</v>
      </c>
      <c r="I1626">
        <v>1.01521928326771</v>
      </c>
    </row>
    <row r="1627" spans="1:9" x14ac:dyDescent="0.3">
      <c r="A1627">
        <v>-0.63606280979954299</v>
      </c>
      <c r="B1627">
        <v>2.8636396806540598</v>
      </c>
      <c r="E1627">
        <v>-3.7917537956025198</v>
      </c>
      <c r="F1627">
        <v>1.2245881780023899</v>
      </c>
      <c r="H1627">
        <v>2.5890130572966301</v>
      </c>
      <c r="I1627">
        <v>0.99657400745725899</v>
      </c>
    </row>
    <row r="1628" spans="1:9" x14ac:dyDescent="0.3">
      <c r="A1628">
        <v>-1.6251987019762599</v>
      </c>
      <c r="B1628">
        <v>1.9058670818293999</v>
      </c>
      <c r="E1628">
        <v>-4.0421136135195201</v>
      </c>
      <c r="F1628">
        <v>1.2826023114590099</v>
      </c>
      <c r="H1628">
        <v>3.8809875559351998</v>
      </c>
      <c r="I1628">
        <v>1.21017183696894</v>
      </c>
    </row>
    <row r="1629" spans="1:9" x14ac:dyDescent="0.3">
      <c r="A1629">
        <v>0.17519286041933599</v>
      </c>
      <c r="B1629">
        <v>1.9728375167807</v>
      </c>
      <c r="E1629">
        <v>-3.6901384459467401</v>
      </c>
      <c r="F1629">
        <v>1.2010415621547601</v>
      </c>
      <c r="H1629">
        <v>2.00087776826319</v>
      </c>
      <c r="I1629">
        <v>0.899339564107836</v>
      </c>
    </row>
    <row r="1630" spans="1:9" x14ac:dyDescent="0.3">
      <c r="A1630">
        <v>-0.31747781167393402</v>
      </c>
      <c r="B1630">
        <v>0.70167566023929695</v>
      </c>
      <c r="E1630">
        <v>-4.5241945448489904</v>
      </c>
      <c r="F1630">
        <v>1.3943115614486099</v>
      </c>
      <c r="H1630">
        <v>2.5758466811437501</v>
      </c>
      <c r="I1630">
        <v>0.99439725445497296</v>
      </c>
    </row>
    <row r="1631" spans="1:9" x14ac:dyDescent="0.3">
      <c r="A1631">
        <v>-0.964168688004992</v>
      </c>
      <c r="B1631">
        <v>2.49827162365359</v>
      </c>
      <c r="E1631">
        <v>-2.6255961259532201</v>
      </c>
      <c r="F1631">
        <v>0.954362599307779</v>
      </c>
      <c r="H1631">
        <v>2.6959195784903001</v>
      </c>
      <c r="I1631">
        <v>1.01424850560848</v>
      </c>
    </row>
    <row r="1632" spans="1:9" x14ac:dyDescent="0.3">
      <c r="A1632">
        <v>-1.18498089736284</v>
      </c>
      <c r="B1632">
        <v>1.25275046386473</v>
      </c>
      <c r="E1632">
        <v>-1.5075756461590599</v>
      </c>
      <c r="F1632">
        <v>0.69529151569036496</v>
      </c>
      <c r="H1632">
        <v>2.1224301159744399</v>
      </c>
      <c r="I1632">
        <v>0.91943540784974498</v>
      </c>
    </row>
    <row r="1633" spans="1:9" x14ac:dyDescent="0.3">
      <c r="A1633">
        <v>0.48475057899475699</v>
      </c>
      <c r="B1633">
        <v>-9.4708222901800795E-2</v>
      </c>
      <c r="E1633">
        <v>-1.9489965122331501</v>
      </c>
      <c r="F1633">
        <v>0.79757889250676095</v>
      </c>
      <c r="H1633">
        <v>1.2538653089246601</v>
      </c>
      <c r="I1633">
        <v>0.77583848873751105</v>
      </c>
    </row>
    <row r="1634" spans="1:9" x14ac:dyDescent="0.3">
      <c r="A1634">
        <v>-1.7633072019626399</v>
      </c>
      <c r="B1634">
        <v>1.91135785895856</v>
      </c>
      <c r="E1634">
        <v>-4.4986915650964496</v>
      </c>
      <c r="F1634">
        <v>1.38840193392445</v>
      </c>
      <c r="H1634">
        <v>3.2616120040821901</v>
      </c>
      <c r="I1634">
        <v>1.1077725452895699</v>
      </c>
    </row>
    <row r="1635" spans="1:9" x14ac:dyDescent="0.3">
      <c r="A1635">
        <v>-0.413601240731507</v>
      </c>
      <c r="B1635">
        <v>0.60133546230229495</v>
      </c>
      <c r="E1635">
        <v>-2.9775762662228198</v>
      </c>
      <c r="F1635">
        <v>1.0359245009003499</v>
      </c>
      <c r="H1635">
        <v>2.1103274722412602</v>
      </c>
      <c r="I1635">
        <v>0.917434518176238</v>
      </c>
    </row>
    <row r="1636" spans="1:9" x14ac:dyDescent="0.3">
      <c r="A1636">
        <v>-0.83184839849407699</v>
      </c>
      <c r="B1636">
        <v>2.1646638842105501</v>
      </c>
      <c r="E1636">
        <v>-1.93916917823916</v>
      </c>
      <c r="F1636">
        <v>0.79530167298090604</v>
      </c>
      <c r="H1636">
        <v>1.8940691221256101</v>
      </c>
      <c r="I1636">
        <v>0.88168124731279895</v>
      </c>
    </row>
    <row r="1637" spans="1:9" x14ac:dyDescent="0.3">
      <c r="A1637">
        <v>-2.0629560709612398</v>
      </c>
      <c r="B1637">
        <v>1.26048483041537</v>
      </c>
      <c r="E1637">
        <v>-3.3269002823160001</v>
      </c>
      <c r="F1637">
        <v>1.1168709173734299</v>
      </c>
      <c r="H1637">
        <v>2.2315202436415298</v>
      </c>
      <c r="I1637">
        <v>0.93747091436740204</v>
      </c>
    </row>
    <row r="1638" spans="1:9" x14ac:dyDescent="0.3">
      <c r="A1638">
        <v>1.5040101959311201</v>
      </c>
      <c r="B1638">
        <v>0.89636616594081397</v>
      </c>
      <c r="E1638">
        <v>-2.6077425724141601</v>
      </c>
      <c r="F1638">
        <v>0.95022551993814397</v>
      </c>
      <c r="H1638">
        <v>1.69765551700389E-2</v>
      </c>
      <c r="I1638">
        <v>0.571347801477193</v>
      </c>
    </row>
    <row r="1639" spans="1:9" x14ac:dyDescent="0.3">
      <c r="A1639">
        <v>-1.27967881964941</v>
      </c>
      <c r="B1639">
        <v>2.8531292981304501</v>
      </c>
      <c r="E1639">
        <v>-3.18832027376257</v>
      </c>
      <c r="F1639">
        <v>1.0847587390792901</v>
      </c>
      <c r="H1639">
        <v>2.0438767461076299</v>
      </c>
      <c r="I1639">
        <v>0.90644844152644699</v>
      </c>
    </row>
    <row r="1640" spans="1:9" x14ac:dyDescent="0.3">
      <c r="A1640">
        <v>-1.80456784972968</v>
      </c>
      <c r="B1640">
        <v>2.5467030624593101</v>
      </c>
      <c r="E1640">
        <v>-1.35039995396192</v>
      </c>
      <c r="F1640">
        <v>0.65887028939643499</v>
      </c>
      <c r="H1640">
        <v>0.974417317131692</v>
      </c>
      <c r="I1640">
        <v>0.72963828542755604</v>
      </c>
    </row>
    <row r="1641" spans="1:9" x14ac:dyDescent="0.3">
      <c r="A1641">
        <v>-1.5971093208010501</v>
      </c>
      <c r="B1641">
        <v>1.24010825963745</v>
      </c>
      <c r="E1641">
        <v>-2.0995854218550498</v>
      </c>
      <c r="F1641">
        <v>0.83247380964074003</v>
      </c>
      <c r="H1641">
        <v>2.2457539321641402</v>
      </c>
      <c r="I1641">
        <v>0.93982412255965397</v>
      </c>
    </row>
    <row r="1642" spans="1:9" x14ac:dyDescent="0.3">
      <c r="A1642">
        <v>2.7555409593106601</v>
      </c>
      <c r="B1642">
        <v>-1.8820268172275001</v>
      </c>
      <c r="E1642">
        <v>-2.4116900894732298</v>
      </c>
      <c r="F1642">
        <v>0.90479564622890596</v>
      </c>
      <c r="H1642">
        <v>1.6960013421242901</v>
      </c>
      <c r="I1642">
        <v>0.84893536266177705</v>
      </c>
    </row>
    <row r="1643" spans="1:9" x14ac:dyDescent="0.3">
      <c r="A1643">
        <v>-1.5100771790471601</v>
      </c>
      <c r="B1643">
        <v>2.28274061368651</v>
      </c>
      <c r="E1643">
        <v>-0.325434758227168</v>
      </c>
      <c r="F1643">
        <v>0.42136225736286598</v>
      </c>
      <c r="H1643">
        <v>1.9771391818141</v>
      </c>
      <c r="I1643">
        <v>0.89541494288153101</v>
      </c>
    </row>
    <row r="1644" spans="1:9" x14ac:dyDescent="0.3">
      <c r="A1644">
        <v>-0.29785311655185998</v>
      </c>
      <c r="B1644">
        <v>1.59402189835674</v>
      </c>
      <c r="E1644">
        <v>-2.1129184806568402</v>
      </c>
      <c r="F1644">
        <v>0.83556338631142102</v>
      </c>
      <c r="H1644">
        <v>2.3235635529144698</v>
      </c>
      <c r="I1644">
        <v>0.95268812732515895</v>
      </c>
    </row>
    <row r="1645" spans="1:9" x14ac:dyDescent="0.3">
      <c r="A1645">
        <v>-2.6256121026035499</v>
      </c>
      <c r="B1645">
        <v>2.4632607650712401</v>
      </c>
      <c r="E1645">
        <v>1.8652805712020799</v>
      </c>
      <c r="F1645">
        <v>-8.6276917902520595E-2</v>
      </c>
      <c r="H1645">
        <v>1.1393537755740499</v>
      </c>
      <c r="I1645">
        <v>0.75690667932213995</v>
      </c>
    </row>
    <row r="1646" spans="1:9" x14ac:dyDescent="0.3">
      <c r="A1646">
        <v>-2.0683455005809002</v>
      </c>
      <c r="B1646">
        <v>0.69675834019993799</v>
      </c>
      <c r="E1646">
        <v>-2.7761259589110701</v>
      </c>
      <c r="F1646">
        <v>0.98924382701866898</v>
      </c>
      <c r="H1646">
        <v>3.9505676245016601</v>
      </c>
      <c r="I1646">
        <v>1.2216752773532</v>
      </c>
    </row>
    <row r="1647" spans="1:9" x14ac:dyDescent="0.3">
      <c r="A1647">
        <v>-2.3358763223405501</v>
      </c>
      <c r="B1647">
        <v>2.41448502590965</v>
      </c>
      <c r="E1647">
        <v>8.4210485148201702E-2</v>
      </c>
      <c r="F1647">
        <v>0.326438023846575</v>
      </c>
      <c r="H1647">
        <v>0.85222164720119398</v>
      </c>
      <c r="I1647">
        <v>0.70943608337141295</v>
      </c>
    </row>
    <row r="1648" spans="1:9" x14ac:dyDescent="0.3">
      <c r="A1648">
        <v>-2.2853559290690502</v>
      </c>
      <c r="B1648">
        <v>1.7259503753127901</v>
      </c>
      <c r="E1648">
        <v>-1.66085285245962</v>
      </c>
      <c r="F1648">
        <v>0.73080937305326998</v>
      </c>
      <c r="H1648">
        <v>1.85045511630336</v>
      </c>
      <c r="I1648">
        <v>0.87447068937240602</v>
      </c>
    </row>
    <row r="1649" spans="1:9" x14ac:dyDescent="0.3">
      <c r="A1649">
        <v>-1.3396766446778301</v>
      </c>
      <c r="B1649">
        <v>3.0741696595738901</v>
      </c>
      <c r="E1649">
        <v>-2.0170974186468098</v>
      </c>
      <c r="F1649">
        <v>0.81335944030420704</v>
      </c>
      <c r="H1649">
        <v>2.0357053383710402</v>
      </c>
      <c r="I1649">
        <v>0.90509748997250405</v>
      </c>
    </row>
    <row r="1650" spans="1:9" x14ac:dyDescent="0.3">
      <c r="A1650">
        <v>-1.0703265262535999</v>
      </c>
      <c r="B1650">
        <v>1.1690692018905</v>
      </c>
      <c r="E1650">
        <v>-5.3286005612239902E-2</v>
      </c>
      <c r="F1650">
        <v>0.35829912612393</v>
      </c>
      <c r="H1650">
        <v>2.30600138146032</v>
      </c>
      <c r="I1650">
        <v>0.94978463216479003</v>
      </c>
    </row>
    <row r="1651" spans="1:9" x14ac:dyDescent="0.3">
      <c r="A1651">
        <v>-1.35068738662638</v>
      </c>
      <c r="B1651">
        <v>0.86105105190110298</v>
      </c>
      <c r="E1651">
        <v>-2.2006033076290401</v>
      </c>
      <c r="F1651">
        <v>0.85588197935246701</v>
      </c>
      <c r="H1651">
        <v>2.2883511466681798</v>
      </c>
      <c r="I1651">
        <v>0.94686657778682304</v>
      </c>
    </row>
    <row r="1652" spans="1:9" x14ac:dyDescent="0.3">
      <c r="A1652">
        <v>-0.63857362509853699</v>
      </c>
      <c r="B1652">
        <v>0.32741397905802699</v>
      </c>
      <c r="E1652">
        <v>-3.8338601297457102</v>
      </c>
      <c r="F1652">
        <v>1.2343451849721001</v>
      </c>
      <c r="H1652">
        <v>3.1228924207209299</v>
      </c>
      <c r="I1652">
        <v>1.0848384998049601</v>
      </c>
    </row>
    <row r="1653" spans="1:9" x14ac:dyDescent="0.3">
      <c r="A1653">
        <v>-1.19694393808136</v>
      </c>
      <c r="B1653">
        <v>2.2216270713522599</v>
      </c>
      <c r="E1653">
        <v>-2.78374853647898</v>
      </c>
      <c r="F1653">
        <v>0.99101015372391899</v>
      </c>
      <c r="H1653">
        <v>2.4064918275937801</v>
      </c>
      <c r="I1653">
        <v>0.96639838205179296</v>
      </c>
    </row>
    <row r="1654" spans="1:9" x14ac:dyDescent="0.3">
      <c r="A1654">
        <v>0.27641947811247197</v>
      </c>
      <c r="B1654">
        <v>0.64502296477385102</v>
      </c>
      <c r="E1654">
        <v>-1.00888905572822</v>
      </c>
      <c r="F1654">
        <v>0.57973435220067804</v>
      </c>
      <c r="H1654">
        <v>1.7963964070854199</v>
      </c>
      <c r="I1654">
        <v>0.86553334349806998</v>
      </c>
    </row>
    <row r="1655" spans="1:9" x14ac:dyDescent="0.3">
      <c r="A1655">
        <v>-0.58941454572054996</v>
      </c>
      <c r="B1655">
        <v>0.81036609400487203</v>
      </c>
      <c r="E1655">
        <v>1.4104650436174</v>
      </c>
      <c r="F1655">
        <v>1.9114310350368899E-2</v>
      </c>
      <c r="H1655">
        <v>1.1223455145394601</v>
      </c>
      <c r="I1655">
        <v>0.75409476032173794</v>
      </c>
    </row>
    <row r="1656" spans="1:9" x14ac:dyDescent="0.3">
      <c r="A1656">
        <v>-1.1998757000859399</v>
      </c>
      <c r="B1656">
        <v>1.9894977279828101</v>
      </c>
      <c r="E1656">
        <v>-0.98592458308438402</v>
      </c>
      <c r="F1656">
        <v>0.57441295521371305</v>
      </c>
      <c r="H1656">
        <v>0.88844177937270996</v>
      </c>
      <c r="I1656">
        <v>0.71542423687182199</v>
      </c>
    </row>
    <row r="1657" spans="1:9" x14ac:dyDescent="0.3">
      <c r="A1657">
        <v>0.84029557603083704</v>
      </c>
      <c r="B1657">
        <v>1.18164942780388</v>
      </c>
      <c r="E1657">
        <v>0.33873494790886199</v>
      </c>
      <c r="F1657">
        <v>0.26745884630352601</v>
      </c>
      <c r="H1657">
        <v>1.834337125135</v>
      </c>
      <c r="I1657">
        <v>0.87180595571607</v>
      </c>
    </row>
    <row r="1658" spans="1:9" x14ac:dyDescent="0.3">
      <c r="A1658">
        <v>-0.84222781661284796</v>
      </c>
      <c r="B1658">
        <v>2.1990907563655799</v>
      </c>
      <c r="E1658">
        <v>-2.2110732548442402</v>
      </c>
      <c r="F1658">
        <v>0.85830810715556405</v>
      </c>
      <c r="H1658">
        <v>1.1826802555801199</v>
      </c>
      <c r="I1658">
        <v>0.76406970157948995</v>
      </c>
    </row>
    <row r="1659" spans="1:9" x14ac:dyDescent="0.3">
      <c r="A1659">
        <v>-1.1114846897178401</v>
      </c>
      <c r="B1659">
        <v>1.06483621132197</v>
      </c>
      <c r="E1659">
        <v>-2.3240349773287199</v>
      </c>
      <c r="F1659">
        <v>0.88448393879751397</v>
      </c>
      <c r="H1659">
        <v>1.4380130952953201</v>
      </c>
      <c r="I1659">
        <v>0.80628302732523305</v>
      </c>
    </row>
    <row r="1660" spans="1:9" x14ac:dyDescent="0.3">
      <c r="A1660">
        <v>1.6805891463476601</v>
      </c>
      <c r="B1660">
        <v>-3.8737243310412901E-2</v>
      </c>
      <c r="E1660">
        <v>-3.1415668460622799</v>
      </c>
      <c r="F1660">
        <v>1.07392489354958</v>
      </c>
      <c r="H1660">
        <v>3.3748606655726499</v>
      </c>
      <c r="I1660">
        <v>1.12649556831746</v>
      </c>
    </row>
    <row r="1661" spans="1:9" x14ac:dyDescent="0.3">
      <c r="A1661">
        <v>-1.04118650489252</v>
      </c>
      <c r="B1661">
        <v>1.3650390412519</v>
      </c>
      <c r="E1661">
        <v>-2.65024693325923</v>
      </c>
      <c r="F1661">
        <v>0.960074758857834</v>
      </c>
      <c r="H1661">
        <v>1.2856751389912999</v>
      </c>
      <c r="I1661">
        <v>0.78109750171844095</v>
      </c>
    </row>
    <row r="1662" spans="1:9" x14ac:dyDescent="0.3">
      <c r="A1662">
        <v>-0.41121070988682901</v>
      </c>
      <c r="B1662">
        <v>1.72912122071831</v>
      </c>
      <c r="E1662">
        <v>-2.0975523675021601</v>
      </c>
      <c r="F1662">
        <v>0.832002704143323</v>
      </c>
      <c r="H1662">
        <v>1.62197245712643</v>
      </c>
      <c r="I1662">
        <v>0.83669641431304598</v>
      </c>
    </row>
    <row r="1663" spans="1:9" x14ac:dyDescent="0.3">
      <c r="A1663">
        <v>-1.4236112781325201</v>
      </c>
      <c r="B1663">
        <v>0.98705583044562495</v>
      </c>
      <c r="E1663">
        <v>-2.2934668052712501</v>
      </c>
      <c r="F1663">
        <v>0.87740058960824796</v>
      </c>
      <c r="H1663">
        <v>3.2477525340649098</v>
      </c>
      <c r="I1663">
        <v>1.10548120539316</v>
      </c>
    </row>
    <row r="1664" spans="1:9" x14ac:dyDescent="0.3">
      <c r="A1664">
        <v>-0.79665771127039797</v>
      </c>
      <c r="B1664">
        <v>1.2622568021157501</v>
      </c>
      <c r="E1664">
        <v>-2.3791839887749</v>
      </c>
      <c r="F1664">
        <v>0.89726323435963096</v>
      </c>
      <c r="H1664">
        <v>1.6890767369761599</v>
      </c>
      <c r="I1664">
        <v>0.84779054081627903</v>
      </c>
    </row>
    <row r="1665" spans="1:9" x14ac:dyDescent="0.3">
      <c r="A1665">
        <v>1.64757416115982</v>
      </c>
      <c r="B1665">
        <v>0.81304419282164797</v>
      </c>
      <c r="E1665">
        <v>-2.82288530865537</v>
      </c>
      <c r="F1665">
        <v>1.00007904482231</v>
      </c>
      <c r="H1665">
        <v>2.9458708319755198</v>
      </c>
      <c r="I1665">
        <v>1.0555721116737899</v>
      </c>
    </row>
    <row r="1666" spans="1:9" x14ac:dyDescent="0.3">
      <c r="A1666">
        <v>-2.0262038602181698</v>
      </c>
      <c r="B1666">
        <v>1.0632370375308799</v>
      </c>
      <c r="E1666">
        <v>-3.23292000440017</v>
      </c>
      <c r="F1666">
        <v>1.0950935234183501</v>
      </c>
      <c r="H1666">
        <v>2.3710757368537099</v>
      </c>
      <c r="I1666">
        <v>0.96054315803627299</v>
      </c>
    </row>
    <row r="1667" spans="1:9" x14ac:dyDescent="0.3">
      <c r="A1667">
        <v>-2.79277819315474</v>
      </c>
      <c r="B1667">
        <v>2.8041890762562001</v>
      </c>
      <c r="E1667">
        <v>-2.0558492991895698</v>
      </c>
      <c r="F1667">
        <v>0.82233914315032297</v>
      </c>
      <c r="H1667">
        <v>1.5500162812576399</v>
      </c>
      <c r="I1667">
        <v>0.82480014004313595</v>
      </c>
    </row>
    <row r="1668" spans="1:9" x14ac:dyDescent="0.3">
      <c r="A1668">
        <v>-2.9346337587318101</v>
      </c>
      <c r="B1668">
        <v>2.4342143779758598</v>
      </c>
      <c r="E1668">
        <v>-1.0332697278751699</v>
      </c>
      <c r="F1668">
        <v>0.58538391521547495</v>
      </c>
      <c r="H1668">
        <v>1.7601884370240199</v>
      </c>
      <c r="I1668">
        <v>0.85954720071871105</v>
      </c>
    </row>
    <row r="1669" spans="1:9" x14ac:dyDescent="0.3">
      <c r="A1669">
        <v>1.0979638907956299</v>
      </c>
      <c r="B1669">
        <v>0.56420477355558096</v>
      </c>
      <c r="E1669">
        <v>-2.3490214406811498</v>
      </c>
      <c r="F1669">
        <v>0.89027387758081</v>
      </c>
      <c r="H1669">
        <v>1.4777664150349701</v>
      </c>
      <c r="I1669">
        <v>0.81285531092775198</v>
      </c>
    </row>
    <row r="1670" spans="1:9" x14ac:dyDescent="0.3">
      <c r="A1670">
        <v>-2.1544114870849298</v>
      </c>
      <c r="B1670">
        <v>1.62141218330708</v>
      </c>
      <c r="E1670">
        <v>-3.0549911399354102</v>
      </c>
      <c r="F1670">
        <v>1.05386330934196</v>
      </c>
      <c r="H1670">
        <v>2.0755932583976202</v>
      </c>
      <c r="I1670">
        <v>0.91169202659098203</v>
      </c>
    </row>
    <row r="1671" spans="1:9" x14ac:dyDescent="0.3">
      <c r="A1671">
        <v>-2.50390116156863</v>
      </c>
      <c r="B1671">
        <v>2.8000933875070602</v>
      </c>
      <c r="E1671">
        <v>-2.47496846143176</v>
      </c>
      <c r="F1671">
        <v>0.91945870177137701</v>
      </c>
      <c r="H1671">
        <v>1.71913014550343</v>
      </c>
      <c r="I1671">
        <v>0.85275917048940197</v>
      </c>
    </row>
    <row r="1672" spans="1:9" x14ac:dyDescent="0.3">
      <c r="A1672">
        <v>-1.6751823351764901</v>
      </c>
      <c r="B1672">
        <v>1.0307838275340699</v>
      </c>
      <c r="E1672">
        <v>-2.18671630800918</v>
      </c>
      <c r="F1672">
        <v>0.85266404184172195</v>
      </c>
      <c r="H1672">
        <v>1.54491688566443</v>
      </c>
      <c r="I1672">
        <v>0.82395707399835005</v>
      </c>
    </row>
    <row r="1673" spans="1:9" x14ac:dyDescent="0.3">
      <c r="A1673">
        <v>-2.0659949057659799</v>
      </c>
      <c r="B1673">
        <v>1.25762580036065</v>
      </c>
      <c r="E1673">
        <v>-2.8877651387829499</v>
      </c>
      <c r="F1673">
        <v>1.01511319509043</v>
      </c>
      <c r="H1673">
        <v>2.8769009017345799</v>
      </c>
      <c r="I1673">
        <v>1.04416954342143</v>
      </c>
    </row>
    <row r="1674" spans="1:9" x14ac:dyDescent="0.3">
      <c r="A1674">
        <v>-1.15007430544617</v>
      </c>
      <c r="B1674">
        <v>1.2179083046068999</v>
      </c>
      <c r="E1674">
        <v>-3.41405484959812</v>
      </c>
      <c r="F1674">
        <v>1.13706663703694</v>
      </c>
      <c r="H1674">
        <v>2.2716342053051499</v>
      </c>
      <c r="I1674">
        <v>0.944102821694904</v>
      </c>
    </row>
    <row r="1675" spans="1:9" x14ac:dyDescent="0.3">
      <c r="A1675">
        <v>-0.64602692779355098</v>
      </c>
      <c r="B1675">
        <v>1.9401768417824601</v>
      </c>
      <c r="E1675">
        <v>-2.8638740671355301</v>
      </c>
      <c r="F1675">
        <v>1.0095770837826901</v>
      </c>
      <c r="H1675">
        <v>3.0488904929865099</v>
      </c>
      <c r="I1675">
        <v>1.0726040082105699</v>
      </c>
    </row>
    <row r="1676" spans="1:9" x14ac:dyDescent="0.3">
      <c r="A1676">
        <v>-1.0523424157186001</v>
      </c>
      <c r="B1676">
        <v>1.1378518547118299</v>
      </c>
      <c r="E1676">
        <v>-2.5176345696193301</v>
      </c>
      <c r="F1676">
        <v>0.92934542127398101</v>
      </c>
      <c r="H1676">
        <v>0.48715599294475498</v>
      </c>
      <c r="I1676">
        <v>0.64908099783326201</v>
      </c>
    </row>
    <row r="1677" spans="1:9" x14ac:dyDescent="0.3">
      <c r="A1677">
        <v>1.75520824490825</v>
      </c>
      <c r="B1677">
        <v>1.78906965470283</v>
      </c>
      <c r="E1677">
        <v>-2.1032938705136299</v>
      </c>
      <c r="F1677">
        <v>0.83333314256878699</v>
      </c>
      <c r="H1677">
        <v>0.25402799019702899</v>
      </c>
      <c r="I1677">
        <v>0.61053872363374695</v>
      </c>
    </row>
    <row r="1678" spans="1:9" x14ac:dyDescent="0.3">
      <c r="A1678">
        <v>-2.5597924584926899</v>
      </c>
      <c r="B1678">
        <v>2.60727784942029</v>
      </c>
      <c r="E1678">
        <v>-2.5648685087365499</v>
      </c>
      <c r="F1678">
        <v>0.94029061236106204</v>
      </c>
      <c r="H1678">
        <v>0.89766723586139296</v>
      </c>
      <c r="I1678">
        <v>0.71694945078611705</v>
      </c>
    </row>
    <row r="1679" spans="1:9" x14ac:dyDescent="0.3">
      <c r="A1679">
        <v>-2.6093277166965598</v>
      </c>
      <c r="B1679">
        <v>1.04373765695204</v>
      </c>
      <c r="E1679">
        <v>-1.7142565567683401</v>
      </c>
      <c r="F1679">
        <v>0.74318424077214396</v>
      </c>
      <c r="H1679">
        <v>1.23037592536331</v>
      </c>
      <c r="I1679">
        <v>0.771955067392463</v>
      </c>
    </row>
    <row r="1680" spans="1:9" x14ac:dyDescent="0.3">
      <c r="A1680">
        <v>-2.1863738809305802</v>
      </c>
      <c r="B1680">
        <v>1.4327482751109</v>
      </c>
      <c r="E1680">
        <v>-1.7326155328200801</v>
      </c>
      <c r="F1680">
        <v>0.74743843817352296</v>
      </c>
      <c r="H1680">
        <v>-0.202564825371369</v>
      </c>
      <c r="I1680">
        <v>0.53505175815663297</v>
      </c>
    </row>
    <row r="1681" spans="1:9" x14ac:dyDescent="0.3">
      <c r="A1681">
        <v>-1.2612323991490999</v>
      </c>
      <c r="B1681">
        <v>0.88689990280656095</v>
      </c>
      <c r="E1681">
        <v>-1.02884125584213</v>
      </c>
      <c r="F1681">
        <v>0.58435773629558696</v>
      </c>
      <c r="H1681">
        <v>1.0518265036018499</v>
      </c>
      <c r="I1681">
        <v>0.74243608773070902</v>
      </c>
    </row>
    <row r="1682" spans="1:9" x14ac:dyDescent="0.3">
      <c r="A1682">
        <v>-1.3866103664181899</v>
      </c>
      <c r="B1682">
        <v>1.18010853181047</v>
      </c>
      <c r="E1682">
        <v>-1.10120551616035</v>
      </c>
      <c r="F1682">
        <v>0.60112620134129502</v>
      </c>
      <c r="H1682">
        <v>1.23628528405586</v>
      </c>
      <c r="I1682">
        <v>0.77293204193171505</v>
      </c>
    </row>
    <row r="1683" spans="1:9" x14ac:dyDescent="0.3">
      <c r="A1683">
        <v>-1.74762159832736</v>
      </c>
      <c r="B1683">
        <v>1.8312334736504099</v>
      </c>
      <c r="E1683">
        <v>-2.6524296463104098</v>
      </c>
      <c r="F1683">
        <v>0.96058054372100499</v>
      </c>
      <c r="H1683">
        <v>1.7913919740426401</v>
      </c>
      <c r="I1683">
        <v>0.86470597729463405</v>
      </c>
    </row>
    <row r="1684" spans="1:9" x14ac:dyDescent="0.3">
      <c r="A1684">
        <v>-0.62293522905614096</v>
      </c>
      <c r="B1684">
        <v>1.5408359851096101</v>
      </c>
      <c r="E1684">
        <v>-2.0163848031827998</v>
      </c>
      <c r="F1684">
        <v>0.813194310895757</v>
      </c>
      <c r="H1684">
        <v>1.45594852037976</v>
      </c>
      <c r="I1684">
        <v>0.80924823126187595</v>
      </c>
    </row>
    <row r="1685" spans="1:9" x14ac:dyDescent="0.3">
      <c r="A1685">
        <v>-2.07718380124855</v>
      </c>
      <c r="B1685">
        <v>2.9263467135429702</v>
      </c>
      <c r="E1685">
        <v>-2.1374007316195498</v>
      </c>
      <c r="F1685">
        <v>0.84123648747632196</v>
      </c>
      <c r="H1685">
        <v>0.94270129660904101</v>
      </c>
      <c r="I1685">
        <v>0.72439478166527205</v>
      </c>
    </row>
    <row r="1686" spans="1:9" x14ac:dyDescent="0.3">
      <c r="A1686">
        <v>-2.2366020275317098</v>
      </c>
      <c r="B1686">
        <v>1.67025765640498</v>
      </c>
      <c r="E1686">
        <v>-1.55918413884614</v>
      </c>
      <c r="F1686">
        <v>0.70725039154813596</v>
      </c>
      <c r="H1686">
        <v>0.56261832892967101</v>
      </c>
      <c r="I1686">
        <v>0.66155693384689496</v>
      </c>
    </row>
    <row r="1687" spans="1:9" x14ac:dyDescent="0.3">
      <c r="A1687">
        <v>-0.47163727175435899</v>
      </c>
      <c r="B1687">
        <v>1.41477905994229</v>
      </c>
      <c r="E1687">
        <v>-1.66398391479331</v>
      </c>
      <c r="F1687">
        <v>0.73153491227757095</v>
      </c>
      <c r="H1687">
        <v>0.85957333083379395</v>
      </c>
      <c r="I1687">
        <v>0.710651512676584</v>
      </c>
    </row>
    <row r="1688" spans="1:9" x14ac:dyDescent="0.3">
      <c r="A1688">
        <v>-2.41130343914937</v>
      </c>
      <c r="B1688">
        <v>1.1127364220614699</v>
      </c>
      <c r="E1688">
        <v>-2.3286316462611798</v>
      </c>
      <c r="F1688">
        <v>0.88554909281113303</v>
      </c>
      <c r="H1688">
        <v>0.85901424448164898</v>
      </c>
      <c r="I1688">
        <v>0.71055908079696695</v>
      </c>
    </row>
    <row r="1689" spans="1:9" x14ac:dyDescent="0.3">
      <c r="A1689">
        <v>-2.09092170165213</v>
      </c>
      <c r="B1689">
        <v>1.39281055758981</v>
      </c>
      <c r="E1689">
        <v>-2.3946510164518</v>
      </c>
      <c r="F1689">
        <v>0.90084730074572605</v>
      </c>
      <c r="H1689">
        <v>0.91306968275841405</v>
      </c>
      <c r="I1689">
        <v>0.719495885897521</v>
      </c>
    </row>
    <row r="1690" spans="1:9" x14ac:dyDescent="0.3">
      <c r="A1690">
        <v>-1.6500360036764501</v>
      </c>
      <c r="B1690">
        <v>1.03384059021932</v>
      </c>
      <c r="E1690">
        <v>-1.64394656681356</v>
      </c>
      <c r="F1690">
        <v>0.72689179746192001</v>
      </c>
      <c r="H1690">
        <v>0.81708360016303205</v>
      </c>
      <c r="I1690">
        <v>0.70362682739264504</v>
      </c>
    </row>
    <row r="1691" spans="1:9" x14ac:dyDescent="0.3">
      <c r="A1691">
        <v>-2.4085468372456198</v>
      </c>
      <c r="B1691">
        <v>2.4404182973999902</v>
      </c>
      <c r="E1691">
        <v>-1.7619067505920301</v>
      </c>
      <c r="F1691">
        <v>0.75422588765749898</v>
      </c>
      <c r="H1691">
        <v>0.91934573352791904</v>
      </c>
      <c r="I1691">
        <v>0.72053348441334697</v>
      </c>
    </row>
    <row r="1692" spans="1:9" x14ac:dyDescent="0.3">
      <c r="A1692">
        <v>-1.2643707600376799</v>
      </c>
      <c r="B1692">
        <v>0.53676108231191799</v>
      </c>
      <c r="E1692">
        <v>-2.3072705261112101</v>
      </c>
      <c r="F1692">
        <v>0.88059922950849301</v>
      </c>
      <c r="H1692">
        <v>1.36547039907791</v>
      </c>
      <c r="I1692">
        <v>0.79428978560468</v>
      </c>
    </row>
    <row r="1693" spans="1:9" x14ac:dyDescent="0.3">
      <c r="A1693">
        <v>-2.0888594509206602</v>
      </c>
      <c r="B1693">
        <v>2.2680155464443801</v>
      </c>
      <c r="E1693">
        <v>-1.29978896247813</v>
      </c>
      <c r="F1693">
        <v>0.64714255753138805</v>
      </c>
      <c r="H1693">
        <v>1.21714463766373</v>
      </c>
      <c r="I1693">
        <v>0.76976758278092094</v>
      </c>
    </row>
    <row r="1694" spans="1:9" x14ac:dyDescent="0.3">
      <c r="A1694">
        <v>-1.64513821246613</v>
      </c>
      <c r="B1694">
        <v>3.0903113767951802</v>
      </c>
      <c r="E1694">
        <v>-1.74957858582651</v>
      </c>
      <c r="F1694">
        <v>0.75136916806913701</v>
      </c>
      <c r="H1694">
        <v>0.53826941015239904</v>
      </c>
      <c r="I1694">
        <v>0.657531408414882</v>
      </c>
    </row>
    <row r="1695" spans="1:9" x14ac:dyDescent="0.3">
      <c r="A1695">
        <v>-1.79531695885995</v>
      </c>
      <c r="B1695">
        <v>2.38931450550001</v>
      </c>
      <c r="E1695">
        <v>-2.4504683810630099</v>
      </c>
      <c r="F1695">
        <v>0.91378146912263902</v>
      </c>
      <c r="H1695">
        <v>0.86491308034760295</v>
      </c>
      <c r="I1695">
        <v>0.71153431563243796</v>
      </c>
    </row>
    <row r="1696" spans="1:9" x14ac:dyDescent="0.3">
      <c r="A1696">
        <v>-0.941860324493343</v>
      </c>
      <c r="B1696">
        <v>0.706633972744378</v>
      </c>
      <c r="E1696">
        <v>-1.8656424295010201</v>
      </c>
      <c r="F1696">
        <v>0.77826383260613596</v>
      </c>
      <c r="H1696">
        <v>2.4110126865866799</v>
      </c>
      <c r="I1696">
        <v>0.96714580057238198</v>
      </c>
    </row>
    <row r="1697" spans="1:9" x14ac:dyDescent="0.3">
      <c r="A1697">
        <v>-2.1031365423577602</v>
      </c>
      <c r="B1697">
        <v>2.36211185103463</v>
      </c>
      <c r="E1697">
        <v>-2.31816500450805</v>
      </c>
      <c r="F1697">
        <v>0.88312373095969499</v>
      </c>
      <c r="H1697">
        <v>1.45837304634472</v>
      </c>
      <c r="I1697">
        <v>0.80964907004333597</v>
      </c>
    </row>
    <row r="1698" spans="1:9" x14ac:dyDescent="0.3">
      <c r="A1698">
        <v>-0.72691875009917495</v>
      </c>
      <c r="B1698">
        <v>0.50540023246057797</v>
      </c>
      <c r="E1698">
        <v>-1.1713683513556901</v>
      </c>
      <c r="F1698">
        <v>0.61738454550604005</v>
      </c>
      <c r="H1698">
        <v>1.8058088049785701</v>
      </c>
      <c r="I1698">
        <v>0.867089463810503</v>
      </c>
    </row>
    <row r="1699" spans="1:9" x14ac:dyDescent="0.3">
      <c r="A1699">
        <v>-1.67755665566241</v>
      </c>
      <c r="B1699">
        <v>1.8051985622797</v>
      </c>
      <c r="E1699">
        <v>-2.0357467412095702</v>
      </c>
      <c r="F1699">
        <v>0.81768091767638595</v>
      </c>
      <c r="H1699">
        <v>2.8930506498109998</v>
      </c>
      <c r="I1699">
        <v>1.04683952734133</v>
      </c>
    </row>
    <row r="1700" spans="1:9" x14ac:dyDescent="0.3">
      <c r="A1700">
        <v>-2.1594344594404702</v>
      </c>
      <c r="B1700">
        <v>2.2032852144562698</v>
      </c>
      <c r="E1700">
        <v>-1.8642981623886401</v>
      </c>
      <c r="F1700">
        <v>0.777952334969223</v>
      </c>
      <c r="H1700">
        <v>1.3232011488627899</v>
      </c>
      <c r="I1700">
        <v>0.78730155161821103</v>
      </c>
    </row>
    <row r="1701" spans="1:9" x14ac:dyDescent="0.3">
      <c r="A1701">
        <v>-1.8506406504833199</v>
      </c>
      <c r="B1701">
        <v>1.23173257276295</v>
      </c>
      <c r="E1701">
        <v>-2.4869555137247001</v>
      </c>
      <c r="F1701">
        <v>0.92223637774694001</v>
      </c>
      <c r="H1701">
        <v>2.8178913344749401</v>
      </c>
      <c r="I1701">
        <v>1.03441368871968</v>
      </c>
    </row>
    <row r="1702" spans="1:9" x14ac:dyDescent="0.3">
      <c r="A1702">
        <v>-0.87235096960759495</v>
      </c>
      <c r="B1702">
        <v>0.75712086179868299</v>
      </c>
      <c r="E1702">
        <v>-3.0366900815039601</v>
      </c>
      <c r="F1702">
        <v>1.04962253278655</v>
      </c>
      <c r="H1702">
        <v>2.62821652495562</v>
      </c>
      <c r="I1702">
        <v>1.00305538585142</v>
      </c>
    </row>
    <row r="1703" spans="1:9" x14ac:dyDescent="0.3">
      <c r="A1703">
        <v>-1.31896130763885</v>
      </c>
      <c r="B1703">
        <v>1.0562138172372</v>
      </c>
      <c r="E1703">
        <v>-1.47855574276393</v>
      </c>
      <c r="F1703">
        <v>0.68856693599354801</v>
      </c>
      <c r="H1703">
        <v>0.77597088779166801</v>
      </c>
      <c r="I1703">
        <v>0.69682979994580696</v>
      </c>
    </row>
    <row r="1704" spans="1:9" x14ac:dyDescent="0.3">
      <c r="A1704">
        <v>-1.20317769018</v>
      </c>
      <c r="B1704">
        <v>2.2437449226888</v>
      </c>
      <c r="E1704">
        <v>-0.92460089131215095</v>
      </c>
      <c r="F1704">
        <v>0.560202844069973</v>
      </c>
      <c r="H1704">
        <v>1.16710761392762</v>
      </c>
      <c r="I1704">
        <v>0.76149512873750103</v>
      </c>
    </row>
    <row r="1705" spans="1:9" x14ac:dyDescent="0.3">
      <c r="A1705">
        <v>-1.17539692380352</v>
      </c>
      <c r="B1705">
        <v>1.1263979400288999</v>
      </c>
      <c r="E1705">
        <v>-1.9903467149326901</v>
      </c>
      <c r="F1705">
        <v>0.80716068641373895</v>
      </c>
      <c r="H1705">
        <v>1.2543302589576</v>
      </c>
      <c r="I1705">
        <v>0.775915357373829</v>
      </c>
    </row>
    <row r="1706" spans="1:9" x14ac:dyDescent="0.3">
      <c r="A1706">
        <v>-1.6676679368978999</v>
      </c>
      <c r="B1706">
        <v>2.5798907203565302</v>
      </c>
      <c r="E1706">
        <v>-2.67809916037859</v>
      </c>
      <c r="F1706">
        <v>0.966528761079957</v>
      </c>
      <c r="H1706">
        <v>1.90096564088889</v>
      </c>
      <c r="I1706">
        <v>0.88282142573007805</v>
      </c>
    </row>
    <row r="1707" spans="1:9" x14ac:dyDescent="0.3">
      <c r="A1707">
        <v>-2.0563049157034698</v>
      </c>
      <c r="B1707">
        <v>3.2716680688960298</v>
      </c>
      <c r="E1707">
        <v>-2.8684666420243201</v>
      </c>
      <c r="F1707">
        <v>1.0106412891121399</v>
      </c>
      <c r="H1707">
        <v>1.6016667181883999</v>
      </c>
      <c r="I1707">
        <v>0.83333933430228502</v>
      </c>
    </row>
    <row r="1708" spans="1:9" x14ac:dyDescent="0.3">
      <c r="A1708">
        <v>-1.6562885484304299</v>
      </c>
      <c r="B1708">
        <v>2.30598589647831</v>
      </c>
      <c r="E1708">
        <v>-2.4182497782074601</v>
      </c>
      <c r="F1708">
        <v>0.906315677122153</v>
      </c>
      <c r="H1708">
        <v>1.5187588518510999</v>
      </c>
      <c r="I1708">
        <v>0.81963245361868498</v>
      </c>
    </row>
    <row r="1709" spans="1:9" x14ac:dyDescent="0.3">
      <c r="A1709">
        <v>-0.15548828638308801</v>
      </c>
      <c r="B1709">
        <v>0.14350026380407699</v>
      </c>
      <c r="E1709">
        <v>-2.24758897467497</v>
      </c>
      <c r="F1709">
        <v>0.86676964008504898</v>
      </c>
      <c r="H1709">
        <v>2.47117469300193</v>
      </c>
      <c r="I1709">
        <v>0.97709218419133703</v>
      </c>
    </row>
    <row r="1710" spans="1:9" x14ac:dyDescent="0.3">
      <c r="A1710">
        <v>1.0864004688282201</v>
      </c>
      <c r="B1710">
        <v>-0.14061686633659601</v>
      </c>
      <c r="E1710">
        <v>-1.7415257720955899</v>
      </c>
      <c r="F1710">
        <v>0.749503145740261</v>
      </c>
      <c r="H1710">
        <v>1.9905959944924401</v>
      </c>
      <c r="I1710">
        <v>0.897639712784704</v>
      </c>
    </row>
    <row r="1711" spans="1:9" x14ac:dyDescent="0.3">
      <c r="A1711">
        <v>-0.502673316550592</v>
      </c>
      <c r="B1711">
        <v>2.8611785211634402</v>
      </c>
      <c r="E1711">
        <v>-1.6270114603686601</v>
      </c>
      <c r="F1711">
        <v>0.72296754342798297</v>
      </c>
      <c r="H1711">
        <v>2.2317420122418801</v>
      </c>
      <c r="I1711">
        <v>0.93750757862953704</v>
      </c>
    </row>
    <row r="1712" spans="1:9" x14ac:dyDescent="0.3">
      <c r="A1712">
        <v>-0.320658988829296</v>
      </c>
      <c r="B1712">
        <v>1.8015103974181901</v>
      </c>
      <c r="E1712">
        <v>-3.7136077397590599</v>
      </c>
      <c r="F1712">
        <v>1.2064799378281801</v>
      </c>
      <c r="H1712">
        <v>2.0686623010922101</v>
      </c>
      <c r="I1712">
        <v>0.91054615456453503</v>
      </c>
    </row>
    <row r="1713" spans="1:9" x14ac:dyDescent="0.3">
      <c r="A1713">
        <v>-0.87658249056739401</v>
      </c>
      <c r="B1713">
        <v>1.8480981615037599</v>
      </c>
      <c r="E1713">
        <v>-3.2312832480883</v>
      </c>
      <c r="F1713">
        <v>1.0947142493003901</v>
      </c>
      <c r="H1713">
        <v>1.40576472430661</v>
      </c>
      <c r="I1713">
        <v>0.80095151183809798</v>
      </c>
    </row>
    <row r="1714" spans="1:9" x14ac:dyDescent="0.3">
      <c r="A1714">
        <v>-0.20000971989928301</v>
      </c>
      <c r="B1714">
        <v>0.47225674023761199</v>
      </c>
      <c r="E1714">
        <v>-3.1895810520869299</v>
      </c>
      <c r="F1714">
        <v>1.08505089044198</v>
      </c>
      <c r="H1714">
        <v>1.5676310743631201</v>
      </c>
      <c r="I1714">
        <v>0.82771233496539798</v>
      </c>
    </row>
    <row r="1715" spans="1:9" x14ac:dyDescent="0.3">
      <c r="A1715">
        <v>0.88527806210200399</v>
      </c>
      <c r="B1715">
        <v>-0.46863122309616301</v>
      </c>
      <c r="E1715">
        <v>-2.9211123341261298</v>
      </c>
      <c r="F1715">
        <v>1.0228405079521301</v>
      </c>
      <c r="H1715">
        <v>2.1416440459315802</v>
      </c>
      <c r="I1715">
        <v>0.92261198272762301</v>
      </c>
    </row>
    <row r="1716" spans="1:9" x14ac:dyDescent="0.3">
      <c r="A1716">
        <v>-1.9288546132937701</v>
      </c>
      <c r="B1716">
        <v>1.99810453330257</v>
      </c>
      <c r="E1716">
        <v>-2.5265360752469999</v>
      </c>
      <c r="F1716">
        <v>0.93140810505345095</v>
      </c>
      <c r="H1716">
        <v>2.0818691419692401</v>
      </c>
      <c r="I1716">
        <v>0.91272959746453997</v>
      </c>
    </row>
    <row r="1717" spans="1:9" x14ac:dyDescent="0.3">
      <c r="A1717">
        <v>-1.7944136597763301</v>
      </c>
      <c r="B1717">
        <v>1.40891209199473</v>
      </c>
      <c r="E1717">
        <v>-2.50175219435592</v>
      </c>
      <c r="F1717">
        <v>0.92566510929018997</v>
      </c>
      <c r="H1717">
        <v>1.9181713646373899</v>
      </c>
      <c r="I1717">
        <v>0.88566599058157403</v>
      </c>
    </row>
    <row r="1718" spans="1:9" x14ac:dyDescent="0.3">
      <c r="A1718">
        <v>-1.4195240980631201</v>
      </c>
      <c r="B1718">
        <v>-0.14262443664008201</v>
      </c>
      <c r="E1718">
        <v>-2.5465008931573201</v>
      </c>
      <c r="F1718">
        <v>0.93603441298226697</v>
      </c>
      <c r="H1718">
        <v>1.84149740808936</v>
      </c>
      <c r="I1718">
        <v>0.87298974138625995</v>
      </c>
    </row>
    <row r="1719" spans="1:9" x14ac:dyDescent="0.3">
      <c r="A1719">
        <v>-0.65669567727954503</v>
      </c>
      <c r="B1719">
        <v>0.77013595293498005</v>
      </c>
      <c r="E1719">
        <v>-2.9496554587775301</v>
      </c>
      <c r="F1719">
        <v>1.02945460703789</v>
      </c>
      <c r="H1719">
        <v>2.7890433008453801</v>
      </c>
      <c r="I1719">
        <v>1.02964433965323</v>
      </c>
    </row>
    <row r="1720" spans="1:9" x14ac:dyDescent="0.3">
      <c r="A1720">
        <v>-2.9046390265241002</v>
      </c>
      <c r="B1720">
        <v>2.4894408420268102</v>
      </c>
      <c r="E1720">
        <v>-3.2341924194248701</v>
      </c>
      <c r="F1720">
        <v>1.09538837127241</v>
      </c>
      <c r="H1720">
        <v>1.97838158721513</v>
      </c>
      <c r="I1720">
        <v>0.89562034561766302</v>
      </c>
    </row>
    <row r="1721" spans="1:9" x14ac:dyDescent="0.3">
      <c r="A1721">
        <v>-2.6081164612538399</v>
      </c>
      <c r="B1721">
        <v>1.66308455881086</v>
      </c>
      <c r="E1721">
        <v>-3.5210113621993901</v>
      </c>
      <c r="F1721">
        <v>1.16185092330033</v>
      </c>
      <c r="H1721">
        <v>1.8623953066585499</v>
      </c>
      <c r="I1721">
        <v>0.87644472117141803</v>
      </c>
    </row>
    <row r="1722" spans="1:9" x14ac:dyDescent="0.3">
      <c r="A1722">
        <v>-1.55109232780718</v>
      </c>
      <c r="B1722">
        <v>1.19164713496663</v>
      </c>
      <c r="E1722">
        <v>-2.2449039789184502</v>
      </c>
      <c r="F1722">
        <v>0.86614746475577598</v>
      </c>
      <c r="H1722">
        <v>2.46642454785056</v>
      </c>
      <c r="I1722">
        <v>0.97630685855583299</v>
      </c>
    </row>
    <row r="1723" spans="1:9" x14ac:dyDescent="0.3">
      <c r="A1723">
        <v>-2.1515810559383701</v>
      </c>
      <c r="B1723">
        <v>1.6091917577287</v>
      </c>
      <c r="E1723">
        <v>-3.12641304625655</v>
      </c>
      <c r="F1723">
        <v>1.07041340927219</v>
      </c>
      <c r="H1723">
        <v>1.88648864397692</v>
      </c>
      <c r="I1723">
        <v>0.88042799217430501</v>
      </c>
    </row>
    <row r="1724" spans="1:9" x14ac:dyDescent="0.3">
      <c r="A1724">
        <v>-0.177530172480551</v>
      </c>
      <c r="B1724">
        <v>1.7369387026341401</v>
      </c>
      <c r="E1724">
        <v>-3.2667072391161001</v>
      </c>
      <c r="F1724">
        <v>1.10292280353306</v>
      </c>
      <c r="H1724">
        <v>2.6966474383023402</v>
      </c>
      <c r="I1724">
        <v>1.0143688402406299</v>
      </c>
    </row>
    <row r="1725" spans="1:9" x14ac:dyDescent="0.3">
      <c r="A1725">
        <v>-2.3307837039558601</v>
      </c>
      <c r="B1725">
        <v>1.5439836063718</v>
      </c>
      <c r="E1725">
        <v>-3.4498847837099098</v>
      </c>
      <c r="F1725">
        <v>1.14536925762756</v>
      </c>
      <c r="H1725">
        <v>2.2178730077875199</v>
      </c>
      <c r="I1725">
        <v>0.93521466243648499</v>
      </c>
    </row>
    <row r="1726" spans="1:9" x14ac:dyDescent="0.3">
      <c r="A1726">
        <v>-1.0353412042705299</v>
      </c>
      <c r="B1726">
        <v>1.4248229707526601</v>
      </c>
      <c r="E1726">
        <v>-3.1033899139149801</v>
      </c>
      <c r="F1726">
        <v>1.06507841948283</v>
      </c>
      <c r="H1726">
        <v>2.1991184492906899</v>
      </c>
      <c r="I1726">
        <v>0.93211403390813896</v>
      </c>
    </row>
    <row r="1727" spans="1:9" x14ac:dyDescent="0.3">
      <c r="A1727">
        <v>-2.5083955706632199</v>
      </c>
      <c r="B1727">
        <v>1.8262468923270301</v>
      </c>
      <c r="E1727">
        <v>-2.7641512010312699</v>
      </c>
      <c r="F1727">
        <v>0.98646899994166604</v>
      </c>
      <c r="H1727">
        <v>1.51903130115209</v>
      </c>
      <c r="I1727">
        <v>0.819677496751815</v>
      </c>
    </row>
    <row r="1728" spans="1:9" x14ac:dyDescent="0.3">
      <c r="A1728">
        <v>-1.5115023072187399</v>
      </c>
      <c r="B1728">
        <v>1.4033046971163801</v>
      </c>
      <c r="E1728">
        <v>-2.8654363612709299</v>
      </c>
      <c r="F1728">
        <v>1.0099391033001299</v>
      </c>
      <c r="H1728">
        <v>1.5138498180629201</v>
      </c>
      <c r="I1728">
        <v>0.81882085945544103</v>
      </c>
    </row>
    <row r="1729" spans="1:9" x14ac:dyDescent="0.3">
      <c r="A1729">
        <v>-1.5598603751981499</v>
      </c>
      <c r="B1729">
        <v>0.78534272570674901</v>
      </c>
      <c r="E1729">
        <v>-2.6771980184371702</v>
      </c>
      <c r="F1729">
        <v>0.96631994574654001</v>
      </c>
      <c r="H1729">
        <v>2.0717541160341701</v>
      </c>
      <c r="I1729">
        <v>0.91105731400425405</v>
      </c>
    </row>
    <row r="1730" spans="1:9" x14ac:dyDescent="0.3">
      <c r="A1730">
        <v>-0.74929649602181703</v>
      </c>
      <c r="B1730">
        <v>1.67778859727354</v>
      </c>
      <c r="E1730">
        <v>-3.1312587040870898</v>
      </c>
      <c r="F1730">
        <v>1.07153625974559</v>
      </c>
      <c r="H1730">
        <v>2.06788929252434</v>
      </c>
      <c r="I1730">
        <v>0.91041835563935103</v>
      </c>
    </row>
    <row r="1731" spans="1:9" x14ac:dyDescent="0.3">
      <c r="A1731">
        <v>-2.6055522876744499</v>
      </c>
      <c r="B1731">
        <v>2.0530939188441799</v>
      </c>
      <c r="E1731">
        <v>-2.7872090884859602</v>
      </c>
      <c r="F1731">
        <v>0.99181204329085104</v>
      </c>
      <c r="H1731">
        <v>1.2262882687443399</v>
      </c>
      <c r="I1731">
        <v>0.77127926877374298</v>
      </c>
    </row>
    <row r="1732" spans="1:9" x14ac:dyDescent="0.3">
      <c r="A1732">
        <v>-1.8070709276866099</v>
      </c>
      <c r="B1732">
        <v>1.5348723928186101</v>
      </c>
      <c r="E1732">
        <v>-2.1907580022728101</v>
      </c>
      <c r="F1732">
        <v>0.85360059544825495</v>
      </c>
      <c r="H1732">
        <v>1.92771206100117</v>
      </c>
      <c r="I1732">
        <v>0.88724332205172396</v>
      </c>
    </row>
    <row r="1733" spans="1:9" x14ac:dyDescent="0.3">
      <c r="A1733">
        <v>-0.86896357326679197</v>
      </c>
      <c r="B1733">
        <v>1.1857908804981001</v>
      </c>
      <c r="E1733">
        <v>-3.1898849082569298</v>
      </c>
      <c r="F1733">
        <v>1.0851213009117799</v>
      </c>
      <c r="H1733">
        <v>2.2824322875402401</v>
      </c>
      <c r="I1733">
        <v>0.94588803257231202</v>
      </c>
    </row>
    <row r="1734" spans="1:9" x14ac:dyDescent="0.3">
      <c r="A1734">
        <v>1.9585723924440099</v>
      </c>
      <c r="B1734">
        <v>0.424225341107758</v>
      </c>
      <c r="E1734">
        <v>-2.7191786442139598</v>
      </c>
      <c r="F1734">
        <v>0.97604782319376904</v>
      </c>
      <c r="H1734">
        <v>1.97240974264064</v>
      </c>
      <c r="I1734">
        <v>0.89463304049621095</v>
      </c>
    </row>
    <row r="1735" spans="1:9" x14ac:dyDescent="0.3">
      <c r="A1735">
        <v>-0.57561373817176797</v>
      </c>
      <c r="B1735">
        <v>1.7705411107953499</v>
      </c>
      <c r="E1735">
        <v>-1.75901833613311</v>
      </c>
      <c r="F1735">
        <v>0.75355657553188804</v>
      </c>
      <c r="H1735">
        <v>2.0799638492561301</v>
      </c>
      <c r="I1735">
        <v>0.91241460178271006</v>
      </c>
    </row>
    <row r="1736" spans="1:9" x14ac:dyDescent="0.3">
      <c r="A1736">
        <v>0.78286333674514796</v>
      </c>
      <c r="B1736">
        <v>-1.3426921313025599</v>
      </c>
      <c r="E1736">
        <v>-2.8139364260675501</v>
      </c>
      <c r="F1736">
        <v>0.998005382710488</v>
      </c>
      <c r="H1736">
        <v>2.0973816209984202</v>
      </c>
      <c r="I1736">
        <v>0.91529422382091996</v>
      </c>
    </row>
    <row r="1737" spans="1:9" x14ac:dyDescent="0.3">
      <c r="A1737">
        <v>-1.8965955785253701</v>
      </c>
      <c r="B1737">
        <v>1.1052707382331599</v>
      </c>
      <c r="E1737">
        <v>-2.7403845079581401</v>
      </c>
      <c r="F1737">
        <v>0.98096171001296195</v>
      </c>
      <c r="H1737">
        <v>2.7459123687510401</v>
      </c>
      <c r="I1737">
        <v>1.02251364667912</v>
      </c>
    </row>
    <row r="1738" spans="1:9" x14ac:dyDescent="0.3">
      <c r="A1738">
        <v>-1.26473970292201</v>
      </c>
      <c r="B1738">
        <v>2.12909899796235</v>
      </c>
      <c r="E1738">
        <v>-3.0929547950459702</v>
      </c>
      <c r="F1738">
        <v>1.06266036220935</v>
      </c>
      <c r="H1738">
        <v>2.02010716739295</v>
      </c>
      <c r="I1738">
        <v>0.90251869645236604</v>
      </c>
    </row>
    <row r="1739" spans="1:9" x14ac:dyDescent="0.3">
      <c r="A1739">
        <v>-1.36425870382725</v>
      </c>
      <c r="B1739">
        <v>2.5463440209275898</v>
      </c>
      <c r="E1739">
        <v>-2.4547349660557001</v>
      </c>
      <c r="F1739">
        <v>0.91477013508840499</v>
      </c>
      <c r="H1739">
        <v>1.2091180015240499</v>
      </c>
      <c r="I1739">
        <v>0.76844056583165299</v>
      </c>
    </row>
    <row r="1740" spans="1:9" x14ac:dyDescent="0.3">
      <c r="A1740">
        <v>1.2824214089152499</v>
      </c>
      <c r="B1740">
        <v>-0.20735249935536901</v>
      </c>
      <c r="E1740">
        <v>-1.65347264173794</v>
      </c>
      <c r="F1740">
        <v>0.729099208325929</v>
      </c>
      <c r="H1740">
        <v>1.90235869555225</v>
      </c>
      <c r="I1740">
        <v>0.883051734805682</v>
      </c>
    </row>
    <row r="1741" spans="1:9" x14ac:dyDescent="0.3">
      <c r="A1741">
        <v>-2.8946381548493498</v>
      </c>
      <c r="B1741">
        <v>2.1271871699052598</v>
      </c>
      <c r="E1741">
        <v>-2.2810998599949199</v>
      </c>
      <c r="F1741">
        <v>0.87453488368274801</v>
      </c>
      <c r="H1741">
        <v>2.02392536493835</v>
      </c>
      <c r="I1741">
        <v>0.90314994630226997</v>
      </c>
    </row>
    <row r="1742" spans="1:9" x14ac:dyDescent="0.3">
      <c r="A1742">
        <v>-2.1177448485083401</v>
      </c>
      <c r="B1742">
        <v>2.3391480010783399</v>
      </c>
      <c r="E1742">
        <v>-2.8157185507496498</v>
      </c>
      <c r="F1742">
        <v>0.99841834202641799</v>
      </c>
      <c r="H1742">
        <v>2.91679625174151</v>
      </c>
      <c r="I1742">
        <v>1.05076530841375</v>
      </c>
    </row>
    <row r="1743" spans="1:9" x14ac:dyDescent="0.3">
      <c r="A1743">
        <v>9.2054326832711197E-2</v>
      </c>
      <c r="B1743">
        <v>2.1200902359969902</v>
      </c>
      <c r="E1743">
        <v>-2.7203631101872499</v>
      </c>
      <c r="F1743">
        <v>0.97632229122790004</v>
      </c>
      <c r="H1743">
        <v>1.7207393182684101</v>
      </c>
      <c r="I1743">
        <v>0.85302520964905404</v>
      </c>
    </row>
    <row r="1744" spans="1:9" x14ac:dyDescent="0.3">
      <c r="A1744">
        <v>-1.6357754683080801</v>
      </c>
      <c r="B1744">
        <v>1.6490644371309899</v>
      </c>
      <c r="E1744">
        <v>-2.9845943821998699</v>
      </c>
      <c r="F1744">
        <v>1.03755075993942</v>
      </c>
      <c r="H1744">
        <v>1.7933302984136701</v>
      </c>
      <c r="I1744">
        <v>0.86502643399016299</v>
      </c>
    </row>
    <row r="1745" spans="1:9" x14ac:dyDescent="0.3">
      <c r="A1745">
        <v>-1.15403189504654</v>
      </c>
      <c r="B1745">
        <v>0.49081701692085</v>
      </c>
      <c r="E1745">
        <v>-3.00436106771736</v>
      </c>
      <c r="F1745">
        <v>1.0421311560315201</v>
      </c>
      <c r="H1745">
        <v>1.88614076329164</v>
      </c>
      <c r="I1745">
        <v>0.88037047822230097</v>
      </c>
    </row>
    <row r="1746" spans="1:9" x14ac:dyDescent="0.3">
      <c r="A1746">
        <v>1.9815927414266299</v>
      </c>
      <c r="B1746">
        <v>-0.618384369046316</v>
      </c>
      <c r="E1746">
        <v>-2.6798729727044801</v>
      </c>
      <c r="F1746">
        <v>0.96693979423159204</v>
      </c>
      <c r="H1746">
        <v>2.0860479467639399</v>
      </c>
      <c r="I1746">
        <v>0.91342046530677801</v>
      </c>
    </row>
    <row r="1747" spans="1:9" x14ac:dyDescent="0.3">
      <c r="A1747">
        <v>-1.3650428443400999</v>
      </c>
      <c r="B1747">
        <v>1.2600216453298501</v>
      </c>
      <c r="E1747">
        <v>-2.3980660628342299</v>
      </c>
      <c r="F1747">
        <v>0.90163864561184304</v>
      </c>
      <c r="H1747">
        <v>2.0570761278363299</v>
      </c>
      <c r="I1747">
        <v>0.90863065123036602</v>
      </c>
    </row>
    <row r="1748" spans="1:9" x14ac:dyDescent="0.3">
      <c r="A1748">
        <v>-1.8884852345309999</v>
      </c>
      <c r="B1748">
        <v>1.8886261804703699</v>
      </c>
      <c r="E1748">
        <v>-3.7192395728702001</v>
      </c>
      <c r="F1748">
        <v>1.20778496321298</v>
      </c>
      <c r="H1748">
        <v>1.9083025114073999</v>
      </c>
      <c r="I1748">
        <v>0.884034406032564</v>
      </c>
    </row>
    <row r="1749" spans="1:9" x14ac:dyDescent="0.3">
      <c r="A1749">
        <v>-2.1923348529499398</v>
      </c>
      <c r="B1749">
        <v>1.52941277812995</v>
      </c>
      <c r="E1749">
        <v>-3.2056621761133002</v>
      </c>
      <c r="F1749">
        <v>1.0887772570896399</v>
      </c>
      <c r="H1749">
        <v>1.39362080262321</v>
      </c>
      <c r="I1749">
        <v>0.798943797818922</v>
      </c>
    </row>
    <row r="1750" spans="1:9" x14ac:dyDescent="0.3">
      <c r="A1750">
        <v>-1.53522826952849</v>
      </c>
      <c r="B1750">
        <v>2.1827541477899199</v>
      </c>
      <c r="E1750">
        <v>-3.3826964147904</v>
      </c>
      <c r="F1750">
        <v>1.1298001657754499</v>
      </c>
      <c r="H1750">
        <v>1.5203834641385301</v>
      </c>
      <c r="I1750">
        <v>0.81990104534302499</v>
      </c>
    </row>
    <row r="1751" spans="1:9" x14ac:dyDescent="0.3">
      <c r="A1751">
        <v>0.173274718338113</v>
      </c>
      <c r="B1751">
        <v>0.17915430774256699</v>
      </c>
      <c r="E1751">
        <v>-2.8369962576096301</v>
      </c>
      <c r="F1751">
        <v>1.00334887654947</v>
      </c>
      <c r="H1751">
        <v>1.9923208609754599</v>
      </c>
      <c r="I1751">
        <v>0.89792487920041897</v>
      </c>
    </row>
    <row r="1752" spans="1:9" x14ac:dyDescent="0.3">
      <c r="A1752">
        <v>-1.37193514059364</v>
      </c>
      <c r="B1752">
        <v>1.48158003164425</v>
      </c>
      <c r="E1752">
        <v>-2.9323884063828598</v>
      </c>
      <c r="F1752">
        <v>1.0254534334855201</v>
      </c>
      <c r="H1752">
        <v>0.61879490269394</v>
      </c>
      <c r="I1752">
        <v>0.67084441919439597</v>
      </c>
    </row>
    <row r="1753" spans="1:9" x14ac:dyDescent="0.3">
      <c r="A1753">
        <v>-2.3033569687486199</v>
      </c>
      <c r="B1753">
        <v>2.4376375817219</v>
      </c>
      <c r="E1753">
        <v>-2.1182841607795502</v>
      </c>
      <c r="F1753">
        <v>0.83680673792157301</v>
      </c>
      <c r="H1753">
        <v>1.6472011984159201</v>
      </c>
      <c r="I1753">
        <v>0.84086739786297404</v>
      </c>
    </row>
    <row r="1754" spans="1:9" x14ac:dyDescent="0.3">
      <c r="A1754">
        <v>-0.88525721259176005</v>
      </c>
      <c r="B1754">
        <v>0.88412425854389298</v>
      </c>
      <c r="E1754">
        <v>-2.6008968644643899</v>
      </c>
      <c r="F1754">
        <v>0.94863921180808097</v>
      </c>
      <c r="H1754">
        <v>2.4401995393897402</v>
      </c>
      <c r="I1754">
        <v>0.97197116548134899</v>
      </c>
    </row>
    <row r="1755" spans="1:9" x14ac:dyDescent="0.3">
      <c r="A1755">
        <v>-0.34541031530532101</v>
      </c>
      <c r="B1755">
        <v>1.3373060532764001</v>
      </c>
      <c r="E1755">
        <v>-3.6429217389744299</v>
      </c>
      <c r="F1755">
        <v>1.19010036415237</v>
      </c>
      <c r="H1755">
        <v>2.22700836974369</v>
      </c>
      <c r="I1755">
        <v>0.93672498132257598</v>
      </c>
    </row>
    <row r="1756" spans="1:9" x14ac:dyDescent="0.3">
      <c r="A1756">
        <v>0.27822726371217699</v>
      </c>
      <c r="B1756">
        <v>1.2860494974443599</v>
      </c>
      <c r="E1756">
        <v>-3.0436310710013998</v>
      </c>
      <c r="F1756">
        <v>1.05123091984473</v>
      </c>
      <c r="H1756">
        <v>1.7453654208818301</v>
      </c>
      <c r="I1756">
        <v>0.85709656095908504</v>
      </c>
    </row>
    <row r="1757" spans="1:9" x14ac:dyDescent="0.3">
      <c r="A1757">
        <v>-2.2188310896574199</v>
      </c>
      <c r="B1757">
        <v>1.6060825997719099</v>
      </c>
      <c r="E1757">
        <v>-3.1387547039082602</v>
      </c>
      <c r="F1757">
        <v>1.0732732554729101</v>
      </c>
      <c r="H1757">
        <v>1.47588821727504</v>
      </c>
      <c r="I1757">
        <v>0.81254479476405095</v>
      </c>
    </row>
    <row r="1758" spans="1:9" x14ac:dyDescent="0.3">
      <c r="A1758">
        <v>0.340274251488693</v>
      </c>
      <c r="B1758">
        <v>1.5314020930266601</v>
      </c>
      <c r="E1758">
        <v>-2.4849191509596702</v>
      </c>
      <c r="F1758">
        <v>0.92176450561426304</v>
      </c>
      <c r="H1758">
        <v>2.1002435467968801</v>
      </c>
      <c r="I1758">
        <v>0.91576737645622197</v>
      </c>
    </row>
    <row r="1759" spans="1:9" x14ac:dyDescent="0.3">
      <c r="A1759">
        <v>-1.0643434015698801</v>
      </c>
      <c r="B1759">
        <v>0.70204987383539197</v>
      </c>
      <c r="E1759">
        <v>-3.3997748359106401</v>
      </c>
      <c r="F1759">
        <v>1.1337576291189699</v>
      </c>
      <c r="H1759">
        <v>1.54603985263761</v>
      </c>
      <c r="I1759">
        <v>0.82414273037805297</v>
      </c>
    </row>
    <row r="1760" spans="1:9" x14ac:dyDescent="0.3">
      <c r="A1760">
        <v>-0.123995367997481</v>
      </c>
      <c r="B1760">
        <v>1.5103207713554601</v>
      </c>
      <c r="E1760">
        <v>-3.7854635536119399</v>
      </c>
      <c r="F1760">
        <v>1.2231305841227</v>
      </c>
      <c r="H1760">
        <v>2.5979411781844499</v>
      </c>
      <c r="I1760">
        <v>0.99805006386956896</v>
      </c>
    </row>
    <row r="1761" spans="1:9" x14ac:dyDescent="0.3">
      <c r="A1761">
        <v>-1.69741410237085</v>
      </c>
      <c r="B1761">
        <v>2.66707617985359</v>
      </c>
      <c r="E1761">
        <v>-3.80494523811387</v>
      </c>
      <c r="F1761">
        <v>1.2276449389183599</v>
      </c>
      <c r="H1761">
        <v>1.9164355037055201</v>
      </c>
      <c r="I1761">
        <v>0.88537900649034595</v>
      </c>
    </row>
    <row r="1762" spans="1:9" x14ac:dyDescent="0.3">
      <c r="A1762">
        <v>0.15455978088803499</v>
      </c>
      <c r="B1762">
        <v>2.06309326269949</v>
      </c>
      <c r="E1762">
        <v>-3.7215376581380499</v>
      </c>
      <c r="F1762">
        <v>1.20831748247479</v>
      </c>
      <c r="H1762">
        <v>2.3732493377674202</v>
      </c>
      <c r="I1762">
        <v>0.96090251221693301</v>
      </c>
    </row>
    <row r="1763" spans="1:9" x14ac:dyDescent="0.3">
      <c r="A1763">
        <v>-0.24675187237073601</v>
      </c>
      <c r="B1763">
        <v>-3.8351282440380798E-3</v>
      </c>
      <c r="E1763">
        <v>-2.9918906133098502</v>
      </c>
      <c r="F1763">
        <v>1.0392414646574</v>
      </c>
      <c r="H1763">
        <v>2.1307761679952799</v>
      </c>
      <c r="I1763">
        <v>0.92081523276000599</v>
      </c>
    </row>
    <row r="1764" spans="1:9" x14ac:dyDescent="0.3">
      <c r="A1764">
        <v>-0.56710679580426704</v>
      </c>
      <c r="B1764">
        <v>0.52897360124103698</v>
      </c>
      <c r="E1764">
        <v>-2.5149242107279601</v>
      </c>
      <c r="F1764">
        <v>0.92871736872246702</v>
      </c>
      <c r="H1764">
        <v>1.37110756252049</v>
      </c>
      <c r="I1764">
        <v>0.79522175901220904</v>
      </c>
    </row>
    <row r="1765" spans="1:9" x14ac:dyDescent="0.3">
      <c r="A1765">
        <v>-2.18831251722776</v>
      </c>
      <c r="B1765">
        <v>1.9953375291262601</v>
      </c>
      <c r="E1765">
        <v>-2.29567177142876</v>
      </c>
      <c r="F1765">
        <v>0.87791153102845398</v>
      </c>
      <c r="H1765">
        <v>1.74968262543304</v>
      </c>
      <c r="I1765">
        <v>0.85781030997090202</v>
      </c>
    </row>
    <row r="1766" spans="1:9" x14ac:dyDescent="0.3">
      <c r="A1766">
        <v>-1.7684392899680901</v>
      </c>
      <c r="B1766">
        <v>1.4884367258373099</v>
      </c>
      <c r="E1766">
        <v>-4.0477397237421604</v>
      </c>
      <c r="F1766">
        <v>1.2839060107187901</v>
      </c>
      <c r="H1766">
        <v>1.9065528751218199</v>
      </c>
      <c r="I1766">
        <v>0.88374514450810704</v>
      </c>
    </row>
    <row r="1767" spans="1:9" x14ac:dyDescent="0.3">
      <c r="A1767">
        <v>0.72549311227538604</v>
      </c>
      <c r="B1767">
        <v>2.5973801985313099</v>
      </c>
      <c r="E1767">
        <v>-3.3545400285961802</v>
      </c>
      <c r="F1767">
        <v>1.1232756828935</v>
      </c>
      <c r="H1767">
        <v>1.7846698337773399</v>
      </c>
      <c r="I1767">
        <v>0.86359462829211497</v>
      </c>
    </row>
    <row r="1768" spans="1:9" x14ac:dyDescent="0.3">
      <c r="A1768">
        <v>-0.52735403479131404</v>
      </c>
      <c r="B1768">
        <v>2.0542366498520201</v>
      </c>
      <c r="E1768">
        <v>-3.0993115621328</v>
      </c>
      <c r="F1768">
        <v>1.06413337148534</v>
      </c>
      <c r="H1768">
        <v>2.5509569287338199</v>
      </c>
      <c r="I1768">
        <v>0.99028231480450102</v>
      </c>
    </row>
    <row r="1769" spans="1:9" x14ac:dyDescent="0.3">
      <c r="A1769">
        <v>-0.36343462318744402</v>
      </c>
      <c r="B1769">
        <v>0.77732581880455398</v>
      </c>
      <c r="E1769">
        <v>-3.19251335307733</v>
      </c>
      <c r="F1769">
        <v>1.08573037208727</v>
      </c>
      <c r="H1769">
        <v>1.39243808995968</v>
      </c>
      <c r="I1769">
        <v>0.79874826388374598</v>
      </c>
    </row>
    <row r="1770" spans="1:9" x14ac:dyDescent="0.3">
      <c r="A1770">
        <v>-2.2884892952127101</v>
      </c>
      <c r="B1770">
        <v>1.98379589520906</v>
      </c>
      <c r="E1770">
        <v>-2.5525865162321999</v>
      </c>
      <c r="F1770">
        <v>0.937444591948566</v>
      </c>
      <c r="H1770">
        <v>2.3022429177510402</v>
      </c>
      <c r="I1770">
        <v>0.94916325791054001</v>
      </c>
    </row>
    <row r="1771" spans="1:9" x14ac:dyDescent="0.3">
      <c r="A1771">
        <v>0.84060349804243795</v>
      </c>
      <c r="B1771">
        <v>6.2617916113815397E-2</v>
      </c>
      <c r="E1771">
        <v>-2.9525532918973001</v>
      </c>
      <c r="F1771">
        <v>1.0301261016840499</v>
      </c>
      <c r="H1771">
        <v>2.9000979740207198</v>
      </c>
      <c r="I1771">
        <v>1.0480046379194701</v>
      </c>
    </row>
    <row r="1772" spans="1:9" x14ac:dyDescent="0.3">
      <c r="A1772">
        <v>-1.18837395582965</v>
      </c>
      <c r="B1772">
        <v>1.95267611459807</v>
      </c>
      <c r="E1772">
        <v>-3.5636761503912</v>
      </c>
      <c r="F1772">
        <v>1.1717373369295201</v>
      </c>
      <c r="H1772">
        <v>2.9310147821102301</v>
      </c>
      <c r="I1772">
        <v>1.05311601055903</v>
      </c>
    </row>
    <row r="1773" spans="1:9" x14ac:dyDescent="0.3">
      <c r="A1773">
        <v>-0.85286932787076797</v>
      </c>
      <c r="B1773">
        <v>2.5879120270564999</v>
      </c>
      <c r="E1773">
        <v>-3.413666298166</v>
      </c>
      <c r="F1773">
        <v>1.1369766007251001</v>
      </c>
      <c r="H1773">
        <v>2.31424894316886</v>
      </c>
      <c r="I1773">
        <v>0.95114817400061002</v>
      </c>
    </row>
    <row r="1774" spans="1:9" x14ac:dyDescent="0.3">
      <c r="A1774">
        <v>-2.6744082549469401</v>
      </c>
      <c r="B1774">
        <v>1.96155659431468</v>
      </c>
      <c r="E1774">
        <v>-3.4850974365376701</v>
      </c>
      <c r="F1774">
        <v>1.15352883993397</v>
      </c>
      <c r="H1774">
        <v>2.01306861795236</v>
      </c>
      <c r="I1774">
        <v>0.90135503657749605</v>
      </c>
    </row>
    <row r="1775" spans="1:9" x14ac:dyDescent="0.3">
      <c r="A1775">
        <v>-2.3215524315386702</v>
      </c>
      <c r="B1775">
        <v>2.3129850571579502</v>
      </c>
      <c r="E1775">
        <v>-2.7318177113901099</v>
      </c>
      <c r="F1775">
        <v>0.97897658602809501</v>
      </c>
      <c r="H1775">
        <v>1.98402206904425</v>
      </c>
      <c r="I1775">
        <v>0.89655286764295805</v>
      </c>
    </row>
    <row r="1776" spans="1:9" x14ac:dyDescent="0.3">
      <c r="A1776">
        <v>-2.7907951542863398</v>
      </c>
      <c r="B1776">
        <v>2.2949672177177098</v>
      </c>
      <c r="E1776">
        <v>-3.3215563334219902</v>
      </c>
      <c r="F1776">
        <v>1.1156326013892499</v>
      </c>
      <c r="H1776">
        <v>2.4964360544098199</v>
      </c>
      <c r="I1776">
        <v>0.98126856071650903</v>
      </c>
    </row>
    <row r="1777" spans="1:9" x14ac:dyDescent="0.3">
      <c r="A1777">
        <v>-1.07418794274698</v>
      </c>
      <c r="B1777">
        <v>1.0598304338455899</v>
      </c>
      <c r="E1777">
        <v>-3.40501423030044</v>
      </c>
      <c r="F1777">
        <v>1.13497171741753</v>
      </c>
      <c r="H1777">
        <v>2.0923766889631898</v>
      </c>
      <c r="I1777">
        <v>0.91446677512072805</v>
      </c>
    </row>
    <row r="1778" spans="1:9" x14ac:dyDescent="0.3">
      <c r="A1778">
        <v>-2.90328001962212</v>
      </c>
      <c r="B1778">
        <v>2.3123444375743998</v>
      </c>
      <c r="E1778">
        <v>-3.8542060227114101</v>
      </c>
      <c r="F1778">
        <v>1.2390597967641499</v>
      </c>
      <c r="H1778">
        <v>3.0397142141190101</v>
      </c>
      <c r="I1778">
        <v>1.07108692466817</v>
      </c>
    </row>
    <row r="1779" spans="1:9" x14ac:dyDescent="0.3">
      <c r="A1779">
        <v>0.60082576379386998</v>
      </c>
      <c r="B1779">
        <v>0.26666556691874899</v>
      </c>
      <c r="E1779">
        <v>-3.7743067616994801</v>
      </c>
      <c r="F1779">
        <v>1.2205452985910901</v>
      </c>
      <c r="H1779">
        <v>2.1769319139910102</v>
      </c>
      <c r="I1779">
        <v>0.92844600811553202</v>
      </c>
    </row>
    <row r="1780" spans="1:9" x14ac:dyDescent="0.3">
      <c r="A1780">
        <v>-1.6855651358594399</v>
      </c>
      <c r="B1780">
        <v>0.91662659587509299</v>
      </c>
      <c r="E1780">
        <v>-3.5677065512367601</v>
      </c>
      <c r="F1780">
        <v>1.1726712735911</v>
      </c>
      <c r="H1780">
        <v>2.3419431956218801</v>
      </c>
      <c r="I1780">
        <v>0.95572677227801295</v>
      </c>
    </row>
    <row r="1781" spans="1:9" x14ac:dyDescent="0.3">
      <c r="A1781">
        <v>-0.12271978764477801</v>
      </c>
      <c r="B1781">
        <v>0.91672486003625497</v>
      </c>
      <c r="E1781">
        <v>-3.4587693718681298</v>
      </c>
      <c r="F1781">
        <v>1.1474280212399</v>
      </c>
      <c r="H1781">
        <v>2.3744917520219202</v>
      </c>
      <c r="I1781">
        <v>0.96110791641678095</v>
      </c>
    </row>
    <row r="1782" spans="1:9" x14ac:dyDescent="0.3">
      <c r="A1782">
        <v>-1.25573067174234</v>
      </c>
      <c r="B1782">
        <v>1.6335026881569701</v>
      </c>
      <c r="E1782">
        <v>-2.8102237143036199</v>
      </c>
      <c r="F1782">
        <v>0.99714506192278896</v>
      </c>
      <c r="H1782">
        <v>1.9612473896732501</v>
      </c>
      <c r="I1782">
        <v>0.89278760595505602</v>
      </c>
    </row>
    <row r="1783" spans="1:9" x14ac:dyDescent="0.3">
      <c r="A1783">
        <v>-1.8626397275003701</v>
      </c>
      <c r="B1783">
        <v>1.8382378768176999</v>
      </c>
      <c r="E1783">
        <v>-2.6248020936371801</v>
      </c>
      <c r="F1783">
        <v>0.95417860374037899</v>
      </c>
      <c r="H1783">
        <v>2.6161559300447101</v>
      </c>
      <c r="I1783">
        <v>1.0010614479692901</v>
      </c>
    </row>
    <row r="1784" spans="1:9" x14ac:dyDescent="0.3">
      <c r="A1784">
        <v>-1.7395336622412301</v>
      </c>
      <c r="B1784">
        <v>1.66832728786575</v>
      </c>
      <c r="E1784">
        <v>-2.67675108595903</v>
      </c>
      <c r="F1784">
        <v>0.96621638120232201</v>
      </c>
      <c r="H1784">
        <v>1.6665639327758199</v>
      </c>
      <c r="I1784">
        <v>0.84406857407585101</v>
      </c>
    </row>
    <row r="1785" spans="1:9" x14ac:dyDescent="0.3">
      <c r="A1785">
        <v>-2.49430724521957</v>
      </c>
      <c r="B1785">
        <v>1.6194194591708599</v>
      </c>
      <c r="E1785">
        <v>-2.6941914029315899</v>
      </c>
      <c r="F1785">
        <v>0.97025770414619505</v>
      </c>
      <c r="H1785">
        <v>1.7284374025986</v>
      </c>
      <c r="I1785">
        <v>0.854297908224807</v>
      </c>
    </row>
    <row r="1786" spans="1:9" x14ac:dyDescent="0.3">
      <c r="A1786">
        <v>-0.97541044807543997</v>
      </c>
      <c r="B1786">
        <v>2.0015704179014699</v>
      </c>
      <c r="E1786">
        <v>-2.8587799826230502</v>
      </c>
      <c r="F1786">
        <v>1.0083966671279501</v>
      </c>
      <c r="H1786">
        <v>1.9707336820758099</v>
      </c>
      <c r="I1786">
        <v>0.89435594299997101</v>
      </c>
    </row>
    <row r="1787" spans="1:9" x14ac:dyDescent="0.3">
      <c r="A1787">
        <v>0.38612759113159001</v>
      </c>
      <c r="B1787">
        <v>2.0118572456883599</v>
      </c>
      <c r="E1787">
        <v>-2.6036902976285901</v>
      </c>
      <c r="F1787">
        <v>0.94928651458110003</v>
      </c>
      <c r="H1787">
        <v>1.5809166861205599</v>
      </c>
      <c r="I1787">
        <v>0.82990880079201901</v>
      </c>
    </row>
    <row r="1788" spans="1:9" x14ac:dyDescent="0.3">
      <c r="A1788">
        <v>-2.0836473462138101</v>
      </c>
      <c r="B1788">
        <v>0.30253438422979201</v>
      </c>
      <c r="E1788">
        <v>-2.5690023900374599</v>
      </c>
      <c r="F1788">
        <v>0.941248527826413</v>
      </c>
      <c r="H1788">
        <v>1.6352667270449699</v>
      </c>
      <c r="I1788">
        <v>0.83889431156452898</v>
      </c>
    </row>
    <row r="1789" spans="1:9" x14ac:dyDescent="0.3">
      <c r="A1789">
        <v>-0.40207933929388401</v>
      </c>
      <c r="B1789">
        <v>1.73926503895387</v>
      </c>
      <c r="E1789">
        <v>-2.21823112207437</v>
      </c>
      <c r="F1789">
        <v>0.85996674977724596</v>
      </c>
      <c r="H1789">
        <v>1.62727165023771</v>
      </c>
      <c r="I1789">
        <v>0.83757251221430196</v>
      </c>
    </row>
    <row r="1790" spans="1:9" x14ac:dyDescent="0.3">
      <c r="A1790">
        <v>-1.20451727599146</v>
      </c>
      <c r="B1790">
        <v>1.34758378080491</v>
      </c>
      <c r="E1790">
        <v>-3.0342058603836799</v>
      </c>
      <c r="F1790">
        <v>1.0490468815626199</v>
      </c>
      <c r="H1790">
        <v>2.6937005525424</v>
      </c>
      <c r="I1790">
        <v>1.0138816414586</v>
      </c>
    </row>
    <row r="1791" spans="1:9" x14ac:dyDescent="0.3">
      <c r="A1791">
        <v>-1.4997746059085899</v>
      </c>
      <c r="B1791">
        <v>-0.44811311868644599</v>
      </c>
      <c r="E1791">
        <v>-2.3795870345569798</v>
      </c>
      <c r="F1791">
        <v>0.89735662934603599</v>
      </c>
      <c r="H1791">
        <v>1.2001618459166301</v>
      </c>
      <c r="I1791">
        <v>0.76695987453277004</v>
      </c>
    </row>
    <row r="1792" spans="1:9" x14ac:dyDescent="0.3">
      <c r="A1792">
        <v>0.55446184344493099</v>
      </c>
      <c r="B1792">
        <v>-0.177792451802573</v>
      </c>
      <c r="E1792">
        <v>-2.7970862779811401</v>
      </c>
      <c r="F1792">
        <v>0.99410081548407803</v>
      </c>
      <c r="H1792">
        <v>1.5511897419511</v>
      </c>
      <c r="I1792">
        <v>0.82499414438099605</v>
      </c>
    </row>
    <row r="1793" spans="1:9" x14ac:dyDescent="0.3">
      <c r="A1793">
        <v>-2.25516862524927</v>
      </c>
      <c r="B1793">
        <v>2.79463295827812</v>
      </c>
      <c r="E1793">
        <v>-3.18424451090854</v>
      </c>
      <c r="F1793">
        <v>1.08381429099605</v>
      </c>
      <c r="H1793">
        <v>1.8777819627233301</v>
      </c>
      <c r="I1793">
        <v>0.87898854563726003</v>
      </c>
    </row>
    <row r="1794" spans="1:9" x14ac:dyDescent="0.3">
      <c r="A1794">
        <v>-1.8979205838315301</v>
      </c>
      <c r="B1794">
        <v>0.55549275090796701</v>
      </c>
      <c r="E1794">
        <v>-2.7798389223514701</v>
      </c>
      <c r="F1794">
        <v>0.99010420612560202</v>
      </c>
      <c r="H1794">
        <v>2.4431972037197198</v>
      </c>
      <c r="I1794">
        <v>0.97246675931478999</v>
      </c>
    </row>
    <row r="1795" spans="1:9" x14ac:dyDescent="0.3">
      <c r="A1795">
        <v>0.46651253547756599</v>
      </c>
      <c r="B1795">
        <v>2.36771635555675</v>
      </c>
      <c r="E1795">
        <v>-3.04101569452307</v>
      </c>
      <c r="F1795">
        <v>1.05062487690495</v>
      </c>
      <c r="H1795">
        <v>1.7264772564662301</v>
      </c>
      <c r="I1795">
        <v>0.85397384381034502</v>
      </c>
    </row>
    <row r="1796" spans="1:9" x14ac:dyDescent="0.3">
      <c r="A1796">
        <v>-0.49298273506566798</v>
      </c>
      <c r="B1796">
        <v>0.83240424512940103</v>
      </c>
      <c r="E1796">
        <v>-3.3394961373819201</v>
      </c>
      <c r="F1796">
        <v>1.11978966696701</v>
      </c>
      <c r="H1796">
        <v>2.8525565652601999</v>
      </c>
      <c r="I1796">
        <v>1.0401447755662501</v>
      </c>
    </row>
    <row r="1797" spans="1:9" x14ac:dyDescent="0.3">
      <c r="A1797">
        <v>-2.5551255318859898</v>
      </c>
      <c r="B1797">
        <v>1.8945406789705299</v>
      </c>
      <c r="E1797">
        <v>-2.8475384888590498</v>
      </c>
      <c r="F1797">
        <v>1.00579175422738</v>
      </c>
      <c r="H1797">
        <v>1.77062256790366</v>
      </c>
      <c r="I1797">
        <v>0.86127224073388298</v>
      </c>
    </row>
    <row r="1798" spans="1:9" x14ac:dyDescent="0.3">
      <c r="A1798">
        <v>-1.52296943935269</v>
      </c>
      <c r="B1798">
        <v>2.8583203869786802</v>
      </c>
      <c r="E1798">
        <v>-3.1385837642916998</v>
      </c>
      <c r="F1798">
        <v>1.07323364482848</v>
      </c>
      <c r="H1798">
        <v>1.80810199372008</v>
      </c>
      <c r="I1798">
        <v>0.86746858904738899</v>
      </c>
    </row>
    <row r="1799" spans="1:9" x14ac:dyDescent="0.3">
      <c r="A1799">
        <v>-1.80383798305992</v>
      </c>
      <c r="B1799">
        <v>2.1790163413869701</v>
      </c>
      <c r="E1799">
        <v>-2.3153879436192102</v>
      </c>
      <c r="F1799">
        <v>0.88248022201979204</v>
      </c>
      <c r="H1799">
        <v>1.4600485244029</v>
      </c>
      <c r="I1799">
        <v>0.80992607123569504</v>
      </c>
    </row>
    <row r="1800" spans="1:9" x14ac:dyDescent="0.3">
      <c r="A1800">
        <v>-1.85488182808349</v>
      </c>
      <c r="B1800">
        <v>1.65446141341529</v>
      </c>
      <c r="E1800">
        <v>-2.7266989817618401</v>
      </c>
      <c r="F1800">
        <v>0.977790458532664</v>
      </c>
      <c r="H1800">
        <v>1.83804094424961</v>
      </c>
      <c r="I1800">
        <v>0.87241829576195995</v>
      </c>
    </row>
    <row r="1801" spans="1:9" x14ac:dyDescent="0.3">
      <c r="A1801">
        <v>-2.75668813283409</v>
      </c>
      <c r="B1801">
        <v>2.8077508708449801</v>
      </c>
      <c r="E1801">
        <v>-2.62462309686273</v>
      </c>
      <c r="F1801">
        <v>0.95413712606697598</v>
      </c>
      <c r="H1801">
        <v>1.64894008712377</v>
      </c>
      <c r="I1801">
        <v>0.841154882526293</v>
      </c>
    </row>
    <row r="1802" spans="1:9" x14ac:dyDescent="0.3">
      <c r="A1802">
        <v>-0.43773482661751301</v>
      </c>
      <c r="B1802">
        <v>1.00784842506441</v>
      </c>
      <c r="E1802">
        <v>-0.88047843345334798</v>
      </c>
      <c r="F1802">
        <v>0.54997865482126795</v>
      </c>
      <c r="H1802">
        <v>0.225629351955006</v>
      </c>
      <c r="I1802">
        <v>0.60584367160603603</v>
      </c>
    </row>
    <row r="1803" spans="1:9" x14ac:dyDescent="0.3">
      <c r="A1803">
        <v>-1.5542575916515899</v>
      </c>
      <c r="B1803">
        <v>1.04103864683873</v>
      </c>
      <c r="E1803">
        <v>-0.58925570602829103</v>
      </c>
      <c r="F1803">
        <v>0.48249564450832699</v>
      </c>
      <c r="H1803">
        <v>-0.15065519132008301</v>
      </c>
      <c r="I1803">
        <v>0.54363380461016897</v>
      </c>
    </row>
    <row r="1804" spans="1:9" x14ac:dyDescent="0.3">
      <c r="A1804">
        <v>0.20235787690364601</v>
      </c>
      <c r="B1804">
        <v>-0.63767213031169701</v>
      </c>
      <c r="E1804">
        <v>-1.25031410021719</v>
      </c>
      <c r="F1804">
        <v>0.63567809296261502</v>
      </c>
      <c r="H1804">
        <v>0.27869048408282499</v>
      </c>
      <c r="I1804">
        <v>0.61461609139131601</v>
      </c>
    </row>
    <row r="1805" spans="1:9" x14ac:dyDescent="0.3">
      <c r="A1805">
        <v>-2.9226586843586699</v>
      </c>
      <c r="B1805">
        <v>2.9074138419237401</v>
      </c>
      <c r="E1805">
        <v>-1.4459476175694099</v>
      </c>
      <c r="F1805">
        <v>0.68101088269975596</v>
      </c>
      <c r="H1805">
        <v>-5.4994978504302398E-2</v>
      </c>
      <c r="I1805">
        <v>0.55944898815257604</v>
      </c>
    </row>
    <row r="1806" spans="1:9" x14ac:dyDescent="0.3">
      <c r="A1806">
        <v>-2.4338617166197198</v>
      </c>
      <c r="B1806">
        <v>1.9292917915538199</v>
      </c>
      <c r="E1806">
        <v>-1.6210567045922599</v>
      </c>
      <c r="F1806">
        <v>0.72158768942749796</v>
      </c>
      <c r="H1806">
        <v>1.07364126289929</v>
      </c>
      <c r="I1806">
        <v>0.74604264903835504</v>
      </c>
    </row>
    <row r="1807" spans="1:9" x14ac:dyDescent="0.3">
      <c r="A1807">
        <v>-1.9877884761542299</v>
      </c>
      <c r="B1807">
        <v>1.9270613270947401</v>
      </c>
      <c r="E1807">
        <v>-6.0774718511572297E-2</v>
      </c>
      <c r="F1807">
        <v>0.36003443330371099</v>
      </c>
      <c r="H1807">
        <v>-6.4113091852683601E-2</v>
      </c>
      <c r="I1807">
        <v>0.55794152092121096</v>
      </c>
    </row>
    <row r="1808" spans="1:9" x14ac:dyDescent="0.3">
      <c r="A1808">
        <v>-2.13953616558869</v>
      </c>
      <c r="B1808">
        <v>2.2687257612320901</v>
      </c>
      <c r="E1808">
        <v>-0.13410906392352501</v>
      </c>
      <c r="F1808">
        <v>0.37702768939839998</v>
      </c>
      <c r="H1808">
        <v>-0.88213276965706999</v>
      </c>
      <c r="I1808">
        <v>0.42270105923950801</v>
      </c>
    </row>
    <row r="1809" spans="1:9" x14ac:dyDescent="0.3">
      <c r="A1809">
        <v>0.29275593791556798</v>
      </c>
      <c r="B1809">
        <v>0.95433953923984705</v>
      </c>
      <c r="E1809">
        <v>-2.52641921457267</v>
      </c>
      <c r="F1809">
        <v>0.931381025744907</v>
      </c>
      <c r="H1809">
        <v>1.91015679693075</v>
      </c>
      <c r="I1809">
        <v>0.88434096886604097</v>
      </c>
    </row>
    <row r="1810" spans="1:9" x14ac:dyDescent="0.3">
      <c r="A1810">
        <v>-1.20747771203494</v>
      </c>
      <c r="B1810">
        <v>0.43717831288732401</v>
      </c>
      <c r="E1810">
        <v>-0.47230360311837999</v>
      </c>
      <c r="F1810">
        <v>0.45539514985747298</v>
      </c>
      <c r="H1810">
        <v>-0.48493128940389102</v>
      </c>
      <c r="I1810">
        <v>0.48836905357709798</v>
      </c>
    </row>
    <row r="1811" spans="1:9" x14ac:dyDescent="0.3">
      <c r="A1811">
        <v>-1.4980163428958799</v>
      </c>
      <c r="B1811">
        <v>2.7260427390786899</v>
      </c>
      <c r="E1811">
        <v>-2.3568315694878001</v>
      </c>
      <c r="F1811">
        <v>0.89208366422577601</v>
      </c>
      <c r="H1811">
        <v>0.56843525014597296</v>
      </c>
      <c r="I1811">
        <v>0.66251862600688105</v>
      </c>
    </row>
    <row r="1812" spans="1:9" x14ac:dyDescent="0.3">
      <c r="A1812">
        <v>-1.9786625771819799</v>
      </c>
      <c r="B1812">
        <v>0.993279562045988</v>
      </c>
      <c r="E1812">
        <v>-0.93358525890366895</v>
      </c>
      <c r="F1812">
        <v>0.562284728874069</v>
      </c>
      <c r="H1812">
        <v>0.485670176798773</v>
      </c>
      <c r="I1812">
        <v>0.64883535281149896</v>
      </c>
    </row>
    <row r="1813" spans="1:9" x14ac:dyDescent="0.3">
      <c r="A1813">
        <v>-2.1122793043547299</v>
      </c>
      <c r="B1813">
        <v>1.68674238569268</v>
      </c>
      <c r="E1813">
        <v>1.89031643706793</v>
      </c>
      <c r="F1813">
        <v>-9.2078304385493706E-2</v>
      </c>
      <c r="H1813">
        <v>-0.12813582465513801</v>
      </c>
      <c r="I1813">
        <v>0.54735685630095698</v>
      </c>
    </row>
    <row r="1814" spans="1:9" x14ac:dyDescent="0.3">
      <c r="A1814">
        <v>-0.91385230462843003</v>
      </c>
      <c r="B1814">
        <v>2.2058278993463198</v>
      </c>
      <c r="E1814">
        <v>-1.09515918538312</v>
      </c>
      <c r="F1814">
        <v>0.599725127304927</v>
      </c>
      <c r="H1814">
        <v>0.53789640751201495</v>
      </c>
      <c r="I1814">
        <v>0.65746974113393197</v>
      </c>
    </row>
    <row r="1815" spans="1:9" x14ac:dyDescent="0.3">
      <c r="A1815">
        <v>-1.7942700632981901</v>
      </c>
      <c r="B1815">
        <v>0.532159255889597</v>
      </c>
      <c r="E1815">
        <v>-1.2668818791218199</v>
      </c>
      <c r="F1815">
        <v>0.63951722874906103</v>
      </c>
      <c r="H1815">
        <v>0.96675893083124897</v>
      </c>
      <c r="I1815">
        <v>0.72837214999449595</v>
      </c>
    </row>
    <row r="1816" spans="1:9" x14ac:dyDescent="0.3">
      <c r="A1816">
        <v>-1.1241872725276201</v>
      </c>
      <c r="B1816">
        <v>2.4877013039059701</v>
      </c>
      <c r="E1816">
        <v>-0.78607001986508196</v>
      </c>
      <c r="F1816">
        <v>0.52810205197458604</v>
      </c>
      <c r="H1816">
        <v>0.327494672901537</v>
      </c>
      <c r="I1816">
        <v>0.62268472495470395</v>
      </c>
    </row>
    <row r="1817" spans="1:9" x14ac:dyDescent="0.3">
      <c r="A1817">
        <v>-2.0726073418800799</v>
      </c>
      <c r="B1817">
        <v>1.85513314317578</v>
      </c>
      <c r="E1817">
        <v>-0.54029948690997998</v>
      </c>
      <c r="F1817">
        <v>0.47115136149561498</v>
      </c>
      <c r="H1817">
        <v>-0.59198125079062602</v>
      </c>
      <c r="I1817">
        <v>0.47067084093775302</v>
      </c>
    </row>
    <row r="1818" spans="1:9" x14ac:dyDescent="0.3">
      <c r="A1818">
        <v>-2.7614613074230001</v>
      </c>
      <c r="B1818">
        <v>2.2644267610785</v>
      </c>
      <c r="E1818">
        <v>-1.6618873041086299</v>
      </c>
      <c r="F1818">
        <v>0.73104907931491903</v>
      </c>
      <c r="H1818">
        <v>-1.25354436444272</v>
      </c>
      <c r="I1818">
        <v>0.361296820544945</v>
      </c>
    </row>
    <row r="1819" spans="1:9" x14ac:dyDescent="0.3">
      <c r="A1819">
        <v>-1.37455469835654</v>
      </c>
      <c r="B1819">
        <v>2.0567266419415602</v>
      </c>
      <c r="E1819">
        <v>-1.13267513128339</v>
      </c>
      <c r="F1819">
        <v>0.60841843564137699</v>
      </c>
      <c r="H1819">
        <v>-0.221501984509727</v>
      </c>
      <c r="I1819">
        <v>0.531920940873991</v>
      </c>
    </row>
    <row r="1820" spans="1:9" x14ac:dyDescent="0.3">
      <c r="A1820">
        <v>-2.3902769721391</v>
      </c>
      <c r="B1820">
        <v>1.9245667039223799</v>
      </c>
      <c r="E1820">
        <v>-2.2354344544655902</v>
      </c>
      <c r="F1820">
        <v>0.86395315793789396</v>
      </c>
      <c r="H1820">
        <v>2.1445023282048399</v>
      </c>
      <c r="I1820">
        <v>0.92308453299107296</v>
      </c>
    </row>
    <row r="1821" spans="1:9" x14ac:dyDescent="0.3">
      <c r="A1821">
        <v>-0.83532185350080101</v>
      </c>
      <c r="B1821">
        <v>1.63499511052998</v>
      </c>
      <c r="E1821">
        <v>-0.20512284120063901</v>
      </c>
      <c r="F1821">
        <v>0.39348321643341</v>
      </c>
      <c r="H1821">
        <v>1.0230503885323301</v>
      </c>
      <c r="I1821">
        <v>0.73767862871963497</v>
      </c>
    </row>
    <row r="1822" spans="1:9" x14ac:dyDescent="0.3">
      <c r="A1822">
        <v>-2.1317159078594701</v>
      </c>
      <c r="B1822">
        <v>2.5248858627469399</v>
      </c>
      <c r="E1822">
        <v>-1.43081824182547</v>
      </c>
      <c r="F1822">
        <v>0.67750505803976502</v>
      </c>
      <c r="H1822">
        <v>1.82990390818514</v>
      </c>
      <c r="I1822">
        <v>0.87107302676178799</v>
      </c>
    </row>
    <row r="1823" spans="1:9" x14ac:dyDescent="0.3">
      <c r="A1823">
        <v>-1.24968969475334</v>
      </c>
      <c r="B1823">
        <v>2.5695471739724298</v>
      </c>
      <c r="E1823">
        <v>-3.32306069535603</v>
      </c>
      <c r="F1823">
        <v>1.1159811966819499</v>
      </c>
      <c r="H1823">
        <v>1.9143310744675599</v>
      </c>
      <c r="I1823">
        <v>0.88503108823184895</v>
      </c>
    </row>
    <row r="1824" spans="1:9" x14ac:dyDescent="0.3">
      <c r="A1824">
        <v>-2.4524826354946399</v>
      </c>
      <c r="B1824">
        <v>2.01389110990596</v>
      </c>
      <c r="E1824">
        <v>-2.8609793874945399</v>
      </c>
      <c r="F1824">
        <v>1.00890631987016</v>
      </c>
      <c r="H1824">
        <v>2.2915954941488001</v>
      </c>
      <c r="I1824">
        <v>0.94740295492179905</v>
      </c>
    </row>
    <row r="1825" spans="1:9" x14ac:dyDescent="0.3">
      <c r="A1825">
        <v>-0.34043080035933398</v>
      </c>
      <c r="B1825">
        <v>1.84857333775663</v>
      </c>
      <c r="E1825">
        <v>-0.76482821444193005</v>
      </c>
      <c r="F1825">
        <v>0.52317983664094603</v>
      </c>
      <c r="H1825">
        <v>2.25782821845673</v>
      </c>
      <c r="I1825">
        <v>0.94182032399220295</v>
      </c>
    </row>
    <row r="1826" spans="1:9" x14ac:dyDescent="0.3">
      <c r="A1826">
        <v>-1.32000711982121</v>
      </c>
      <c r="B1826">
        <v>0.44679896069658298</v>
      </c>
      <c r="E1826">
        <v>-3.2999919677120602</v>
      </c>
      <c r="F1826">
        <v>1.1106356414113601</v>
      </c>
      <c r="H1826">
        <v>1.9393952755500401</v>
      </c>
      <c r="I1826">
        <v>0.88917486889880804</v>
      </c>
    </row>
    <row r="1827" spans="1:9" x14ac:dyDescent="0.3">
      <c r="A1827">
        <v>-2.0575381215903299</v>
      </c>
      <c r="B1827">
        <v>3.0341267348373999</v>
      </c>
      <c r="E1827">
        <v>-2.0914925850106099</v>
      </c>
      <c r="F1827">
        <v>0.83059851303507104</v>
      </c>
      <c r="H1827">
        <v>2.4930654214927599</v>
      </c>
      <c r="I1827">
        <v>0.98071130523203698</v>
      </c>
    </row>
    <row r="1828" spans="1:9" x14ac:dyDescent="0.3">
      <c r="A1828">
        <v>-2.0376473246233302</v>
      </c>
      <c r="B1828">
        <v>2.6071918909008298</v>
      </c>
      <c r="E1828">
        <v>-2.9378286216941398</v>
      </c>
      <c r="F1828">
        <v>1.0267140566147701</v>
      </c>
      <c r="H1828">
        <v>1.79632858553576</v>
      </c>
      <c r="I1828">
        <v>0.86552213078774298</v>
      </c>
    </row>
    <row r="1829" spans="1:9" x14ac:dyDescent="0.3">
      <c r="A1829">
        <v>-1.5640029221619101</v>
      </c>
      <c r="B1829">
        <v>2.0543598240249001</v>
      </c>
      <c r="E1829">
        <v>-3.8936159283375402</v>
      </c>
      <c r="F1829">
        <v>1.2481919791707701</v>
      </c>
      <c r="H1829">
        <v>2.6843111752834599</v>
      </c>
      <c r="I1829">
        <v>1.0123293270707501</v>
      </c>
    </row>
    <row r="1830" spans="1:9" x14ac:dyDescent="0.3">
      <c r="A1830">
        <v>-2.8888648716817502</v>
      </c>
      <c r="B1830">
        <v>2.2441559264880899</v>
      </c>
      <c r="E1830">
        <v>-1.0629119695267599</v>
      </c>
      <c r="F1830">
        <v>0.59225270501344196</v>
      </c>
      <c r="H1830">
        <v>0.884062797261425</v>
      </c>
      <c r="I1830">
        <v>0.714700274382294</v>
      </c>
    </row>
    <row r="1831" spans="1:9" x14ac:dyDescent="0.3">
      <c r="A1831">
        <v>-2.1893374399652199</v>
      </c>
      <c r="B1831">
        <v>2.4407427888292399</v>
      </c>
      <c r="E1831">
        <v>0.87554368980278197</v>
      </c>
      <c r="F1831">
        <v>0.14306790269275799</v>
      </c>
      <c r="H1831">
        <v>1.31311034572414</v>
      </c>
      <c r="I1831">
        <v>0.78563327283196904</v>
      </c>
    </row>
    <row r="1832" spans="1:9" x14ac:dyDescent="0.3">
      <c r="A1832">
        <v>-0.74919789951051297</v>
      </c>
      <c r="B1832">
        <v>1.73573564987845</v>
      </c>
      <c r="E1832">
        <v>-0.64566725430461402</v>
      </c>
      <c r="F1832">
        <v>0.49556749891941398</v>
      </c>
      <c r="H1832">
        <v>1.8632777012003201</v>
      </c>
      <c r="I1832">
        <v>0.87659060451438897</v>
      </c>
    </row>
    <row r="1833" spans="1:9" x14ac:dyDescent="0.3">
      <c r="A1833">
        <v>-1.95735332539527</v>
      </c>
      <c r="B1833">
        <v>0.99513152608923505</v>
      </c>
      <c r="E1833">
        <v>-4.1065865358762403</v>
      </c>
      <c r="F1833">
        <v>1.2975421718290201</v>
      </c>
      <c r="H1833">
        <v>3.16580246235208</v>
      </c>
      <c r="I1833">
        <v>1.0919326736964201</v>
      </c>
    </row>
    <row r="1834" spans="1:9" x14ac:dyDescent="0.3">
      <c r="A1834">
        <v>0.49379424494595398</v>
      </c>
      <c r="B1834">
        <v>2.26897970978193</v>
      </c>
      <c r="E1834">
        <v>-2.3667251428790599</v>
      </c>
      <c r="F1834">
        <v>0.89437623294490498</v>
      </c>
      <c r="H1834">
        <v>2.6474095785609499</v>
      </c>
      <c r="I1834">
        <v>1.00622850931177</v>
      </c>
    </row>
    <row r="1835" spans="1:9" x14ac:dyDescent="0.3">
      <c r="A1835">
        <v>-0.37790069834969803</v>
      </c>
      <c r="B1835">
        <v>0.94232754884634296</v>
      </c>
      <c r="E1835">
        <v>-1.61153236629476</v>
      </c>
      <c r="F1835">
        <v>0.71938068097991903</v>
      </c>
      <c r="H1835">
        <v>2.1121452467733599</v>
      </c>
      <c r="I1835">
        <v>0.917735044769454</v>
      </c>
    </row>
    <row r="1836" spans="1:9" x14ac:dyDescent="0.3">
      <c r="A1836">
        <v>-0.56981842956846296</v>
      </c>
      <c r="B1836">
        <v>2.6343745042747302</v>
      </c>
      <c r="E1836">
        <v>-2.7534111879099799</v>
      </c>
      <c r="F1836">
        <v>0.98398029165082301</v>
      </c>
      <c r="H1836">
        <v>-0.24665963438073399</v>
      </c>
      <c r="I1836">
        <v>0.52776171063088295</v>
      </c>
    </row>
    <row r="1837" spans="1:9" x14ac:dyDescent="0.3">
      <c r="A1837">
        <v>-0.86633804451885799</v>
      </c>
      <c r="B1837">
        <v>1.81555375626802</v>
      </c>
      <c r="E1837">
        <v>-2.69176748038835</v>
      </c>
      <c r="F1837">
        <v>0.96969602549072298</v>
      </c>
      <c r="H1837">
        <v>1.63647242866013</v>
      </c>
      <c r="I1837">
        <v>0.83909364618631099</v>
      </c>
    </row>
    <row r="1838" spans="1:9" x14ac:dyDescent="0.3">
      <c r="A1838">
        <v>-1.7810018506704399</v>
      </c>
      <c r="B1838">
        <v>3.0066304636597398</v>
      </c>
      <c r="E1838">
        <v>-1.0211899684958801</v>
      </c>
      <c r="F1838">
        <v>0.58258475687375499</v>
      </c>
      <c r="H1838">
        <v>1.82664414688538</v>
      </c>
      <c r="I1838">
        <v>0.87053410131156705</v>
      </c>
    </row>
    <row r="1839" spans="1:9" x14ac:dyDescent="0.3">
      <c r="A1839">
        <v>-2.2155371106364901</v>
      </c>
      <c r="B1839">
        <v>1.44296512957074</v>
      </c>
      <c r="E1839">
        <v>-1.8656170666181799</v>
      </c>
      <c r="F1839">
        <v>0.77825795544229304</v>
      </c>
      <c r="H1839">
        <v>0.20561788848975401</v>
      </c>
      <c r="I1839">
        <v>0.60253524317650098</v>
      </c>
    </row>
    <row r="1840" spans="1:9" x14ac:dyDescent="0.3">
      <c r="A1840">
        <v>-0.71511900348308399</v>
      </c>
      <c r="B1840">
        <v>2.6333677971232099</v>
      </c>
      <c r="E1840">
        <v>-2.9990396460612398</v>
      </c>
      <c r="F1840">
        <v>1.0408980601269699</v>
      </c>
      <c r="H1840">
        <v>2.1047918339127198</v>
      </c>
      <c r="I1840">
        <v>0.91651932957678495</v>
      </c>
    </row>
    <row r="1841" spans="1:9" x14ac:dyDescent="0.3">
      <c r="A1841">
        <v>-0.88372732889049499</v>
      </c>
      <c r="B1841">
        <v>0.49579472758271897</v>
      </c>
      <c r="E1841">
        <v>-3.3192197372327601</v>
      </c>
      <c r="F1841">
        <v>1.11509115826038</v>
      </c>
      <c r="H1841">
        <v>1.8128341523306799</v>
      </c>
      <c r="I1841">
        <v>0.86825094102817002</v>
      </c>
    </row>
    <row r="1842" spans="1:9" x14ac:dyDescent="0.3">
      <c r="A1842">
        <v>-2.2358427018724099</v>
      </c>
      <c r="B1842">
        <v>1.15280528608526</v>
      </c>
      <c r="E1842">
        <v>-0.2466142561869</v>
      </c>
      <c r="F1842">
        <v>0.40309773247813302</v>
      </c>
      <c r="H1842">
        <v>2.1927249638692001</v>
      </c>
      <c r="I1842">
        <v>0.93105702031345705</v>
      </c>
    </row>
    <row r="1843" spans="1:9" x14ac:dyDescent="0.3">
      <c r="A1843">
        <v>-1.39453594875196</v>
      </c>
      <c r="B1843">
        <v>1.0964687130030999</v>
      </c>
      <c r="E1843">
        <v>-1.72554823075317</v>
      </c>
      <c r="F1843">
        <v>0.74580078158510099</v>
      </c>
      <c r="H1843">
        <v>2.10029266384046</v>
      </c>
      <c r="I1843">
        <v>0.91577549681301895</v>
      </c>
    </row>
    <row r="1844" spans="1:9" x14ac:dyDescent="0.3">
      <c r="A1844">
        <v>-2.41659504848697</v>
      </c>
      <c r="B1844">
        <v>1.5532238263765901</v>
      </c>
      <c r="E1844">
        <v>-3.1162479812767998</v>
      </c>
      <c r="F1844">
        <v>1.06805792970188</v>
      </c>
      <c r="H1844">
        <v>1.74062432670935</v>
      </c>
      <c r="I1844">
        <v>0.85631273169169597</v>
      </c>
    </row>
    <row r="1845" spans="1:9" x14ac:dyDescent="0.3">
      <c r="A1845">
        <v>-1.6928592538712099</v>
      </c>
      <c r="B1845">
        <v>1.91525914357829</v>
      </c>
      <c r="E1845">
        <v>-2.6585809741497402</v>
      </c>
      <c r="F1845">
        <v>0.96200594799384498</v>
      </c>
      <c r="H1845">
        <v>3.47287660475352</v>
      </c>
      <c r="I1845">
        <v>1.14270021623323</v>
      </c>
    </row>
    <row r="1846" spans="1:9" x14ac:dyDescent="0.3">
      <c r="A1846">
        <v>-2.1246718070177599</v>
      </c>
      <c r="B1846">
        <v>1.8022849022496901</v>
      </c>
      <c r="E1846">
        <v>-2.3751373395005202</v>
      </c>
      <c r="F1846">
        <v>0.89632553256303604</v>
      </c>
      <c r="H1846">
        <v>1.08342204954417</v>
      </c>
      <c r="I1846">
        <v>0.74765967383293497</v>
      </c>
    </row>
    <row r="1847" spans="1:9" x14ac:dyDescent="0.3">
      <c r="A1847">
        <v>-2.1147928833763401</v>
      </c>
      <c r="B1847">
        <v>0.95976794009686495</v>
      </c>
      <c r="E1847">
        <v>-3.0521850584968901</v>
      </c>
      <c r="F1847">
        <v>1.0532130756725999</v>
      </c>
      <c r="H1847">
        <v>2.1107793714954002</v>
      </c>
      <c r="I1847">
        <v>0.91750922917087796</v>
      </c>
    </row>
    <row r="1848" spans="1:9" x14ac:dyDescent="0.3">
      <c r="A1848">
        <v>-2.16719540486443</v>
      </c>
      <c r="B1848">
        <v>0.72709535080673104</v>
      </c>
      <c r="E1848">
        <v>1.0301415216888801</v>
      </c>
      <c r="F1848">
        <v>0.10724402597897099</v>
      </c>
      <c r="H1848">
        <v>1.30950856904602</v>
      </c>
      <c r="I1848">
        <v>0.78503780312134896</v>
      </c>
    </row>
    <row r="1849" spans="1:9" x14ac:dyDescent="0.3">
      <c r="A1849">
        <v>0.31848469863504297</v>
      </c>
      <c r="B1849">
        <v>1.25989906208016</v>
      </c>
      <c r="E1849">
        <v>-1.7073853380145401</v>
      </c>
      <c r="F1849">
        <v>0.74159202120149104</v>
      </c>
      <c r="H1849">
        <v>2.3526080740084199</v>
      </c>
      <c r="I1849">
        <v>0.95748996100795303</v>
      </c>
    </row>
    <row r="1850" spans="1:9" x14ac:dyDescent="0.3">
      <c r="A1850">
        <v>-1.61560087638143</v>
      </c>
      <c r="B1850">
        <v>2.48777608804322</v>
      </c>
      <c r="E1850">
        <v>-3.0515757466468201</v>
      </c>
      <c r="F1850">
        <v>1.0530718840897</v>
      </c>
      <c r="H1850">
        <v>3.37548950624408</v>
      </c>
      <c r="I1850">
        <v>1.1265995324457601</v>
      </c>
    </row>
    <row r="1851" spans="1:9" x14ac:dyDescent="0.3">
      <c r="A1851">
        <v>-1.49485180336282</v>
      </c>
      <c r="B1851">
        <v>2.0682378549120801</v>
      </c>
      <c r="E1851">
        <v>-2.3197743242761302</v>
      </c>
      <c r="F1851">
        <v>0.88349664739883005</v>
      </c>
      <c r="H1851">
        <v>2.3084743074565299</v>
      </c>
      <c r="I1851">
        <v>0.95019347276179</v>
      </c>
    </row>
    <row r="1852" spans="1:9" x14ac:dyDescent="0.3">
      <c r="A1852">
        <v>0.35753577638871697</v>
      </c>
      <c r="B1852">
        <v>1.0059213636947</v>
      </c>
      <c r="E1852">
        <v>-1.56569491208268</v>
      </c>
      <c r="F1852">
        <v>0.70875908759446204</v>
      </c>
      <c r="H1852">
        <v>2.0512488466294601</v>
      </c>
      <c r="I1852">
        <v>0.90766724628773499</v>
      </c>
    </row>
    <row r="1853" spans="1:9" x14ac:dyDescent="0.3">
      <c r="A1853">
        <v>-2.0778372786348598</v>
      </c>
      <c r="B1853">
        <v>0.56854712308414901</v>
      </c>
      <c r="E1853">
        <v>-2.6898972474840099</v>
      </c>
      <c r="F1853">
        <v>0.96926264947132001</v>
      </c>
      <c r="H1853">
        <v>1.7210056814368899</v>
      </c>
      <c r="I1853">
        <v>0.85306924658222005</v>
      </c>
    </row>
    <row r="1854" spans="1:9" x14ac:dyDescent="0.3">
      <c r="A1854">
        <v>0.56628881005621401</v>
      </c>
      <c r="B1854">
        <v>0.94357524745198695</v>
      </c>
      <c r="E1854">
        <v>-2.65450526992948</v>
      </c>
      <c r="F1854">
        <v>0.96106151349740199</v>
      </c>
      <c r="H1854">
        <v>-0.54949967530424204</v>
      </c>
      <c r="I1854">
        <v>0.47769417795229202</v>
      </c>
    </row>
    <row r="1855" spans="1:9" x14ac:dyDescent="0.3">
      <c r="A1855">
        <v>-1.2638246455478599</v>
      </c>
      <c r="B1855">
        <v>1.1467668549766801</v>
      </c>
      <c r="E1855">
        <v>-2.3776403538153299</v>
      </c>
      <c r="F1855">
        <v>0.89690553860278799</v>
      </c>
      <c r="H1855">
        <v>0.97836027875959297</v>
      </c>
      <c r="I1855">
        <v>0.73029016210658904</v>
      </c>
    </row>
    <row r="1856" spans="1:9" x14ac:dyDescent="0.3">
      <c r="A1856">
        <v>-1.5824593468873001</v>
      </c>
      <c r="B1856">
        <v>0.74658569252824303</v>
      </c>
      <c r="E1856">
        <v>-4.9824712842109502</v>
      </c>
      <c r="F1856">
        <v>1.5005048321523899</v>
      </c>
      <c r="H1856">
        <v>2.5523835679256499</v>
      </c>
      <c r="I1856">
        <v>0.99051817629804695</v>
      </c>
    </row>
    <row r="1857" spans="1:9" x14ac:dyDescent="0.3">
      <c r="A1857">
        <v>-2.5091233305518399</v>
      </c>
      <c r="B1857">
        <v>2.2402007990233601</v>
      </c>
      <c r="E1857">
        <v>-3.5774531794612199</v>
      </c>
      <c r="F1857">
        <v>1.1749297917321899</v>
      </c>
      <c r="H1857">
        <v>1.0688575524680699</v>
      </c>
      <c r="I1857">
        <v>0.745251774167218</v>
      </c>
    </row>
    <row r="1858" spans="1:9" x14ac:dyDescent="0.3">
      <c r="A1858">
        <v>-1.6617970430553199</v>
      </c>
      <c r="B1858">
        <v>1.6141014079433</v>
      </c>
      <c r="E1858">
        <v>-4.5007076549246996</v>
      </c>
      <c r="F1858">
        <v>1.3888691083509599</v>
      </c>
      <c r="H1858">
        <v>1.8676477075839999</v>
      </c>
      <c r="I1858">
        <v>0.87731308307684497</v>
      </c>
    </row>
    <row r="1859" spans="1:9" x14ac:dyDescent="0.3">
      <c r="A1859">
        <v>-2.21237688176921</v>
      </c>
      <c r="B1859">
        <v>1.92981045756912</v>
      </c>
      <c r="E1859">
        <v>-6.0414499875723298</v>
      </c>
      <c r="F1859">
        <v>1.7458945769432099</v>
      </c>
      <c r="H1859">
        <v>2.4023539392089699</v>
      </c>
      <c r="I1859">
        <v>0.96571427878296701</v>
      </c>
    </row>
    <row r="1860" spans="1:9" x14ac:dyDescent="0.3">
      <c r="A1860">
        <v>-1.2533565243382701</v>
      </c>
      <c r="B1860">
        <v>2.3635495139437599</v>
      </c>
      <c r="E1860">
        <v>-6.1362996070633402</v>
      </c>
      <c r="F1860">
        <v>1.7678734173547599</v>
      </c>
      <c r="H1860">
        <v>3.1392291654489801</v>
      </c>
      <c r="I1860">
        <v>1.0875393992568201</v>
      </c>
    </row>
    <row r="1861" spans="1:9" x14ac:dyDescent="0.3">
      <c r="A1861">
        <v>-2.60213895576101</v>
      </c>
      <c r="B1861">
        <v>2.6624002188582598</v>
      </c>
      <c r="E1861">
        <v>-4.1473797316403003</v>
      </c>
      <c r="F1861">
        <v>1.30699489440594</v>
      </c>
      <c r="H1861">
        <v>3.3139589348683902</v>
      </c>
      <c r="I1861">
        <v>1.1164268885519999</v>
      </c>
    </row>
    <row r="1862" spans="1:9" x14ac:dyDescent="0.3">
      <c r="A1862">
        <v>1.7048439358576899</v>
      </c>
      <c r="B1862">
        <v>-0.72368077915972995</v>
      </c>
      <c r="E1862">
        <v>-5.2563810943800702</v>
      </c>
      <c r="F1862">
        <v>1.56397604096873</v>
      </c>
      <c r="H1862">
        <v>2.2663281813046998</v>
      </c>
      <c r="I1862">
        <v>0.94322559446555199</v>
      </c>
    </row>
    <row r="1863" spans="1:9" x14ac:dyDescent="0.3">
      <c r="A1863">
        <v>-1.7054732716618299</v>
      </c>
      <c r="B1863">
        <v>1.56959045683426</v>
      </c>
      <c r="E1863">
        <v>-5.7217292928825803</v>
      </c>
      <c r="F1863">
        <v>1.6718079315506</v>
      </c>
      <c r="H1863">
        <v>3.96630802923463</v>
      </c>
      <c r="I1863">
        <v>1.2242775859050701</v>
      </c>
    </row>
    <row r="1864" spans="1:9" x14ac:dyDescent="0.3">
      <c r="A1864">
        <v>-2.8043990727309902</v>
      </c>
      <c r="B1864">
        <v>1.91202022749111</v>
      </c>
      <c r="E1864">
        <v>-4.41263798490957</v>
      </c>
      <c r="F1864">
        <v>1.3684613383172199</v>
      </c>
      <c r="H1864">
        <v>1.3489686933970699</v>
      </c>
      <c r="I1864">
        <v>0.79156161370934996</v>
      </c>
    </row>
    <row r="1865" spans="1:9" x14ac:dyDescent="0.3">
      <c r="A1865">
        <v>-1.9749576421706101</v>
      </c>
      <c r="B1865">
        <v>2.4982255679028702</v>
      </c>
      <c r="E1865">
        <v>-6.4671635427000203</v>
      </c>
      <c r="F1865">
        <v>1.8445422082083001</v>
      </c>
      <c r="H1865">
        <v>3.44067490961671</v>
      </c>
      <c r="I1865">
        <v>1.1373764175088199</v>
      </c>
    </row>
    <row r="1866" spans="1:9" x14ac:dyDescent="0.3">
      <c r="A1866">
        <v>-1.02958239315174</v>
      </c>
      <c r="B1866">
        <v>0.63887341747697701</v>
      </c>
      <c r="E1866">
        <v>-4.9348469361194001</v>
      </c>
      <c r="F1866">
        <v>1.48946917431818</v>
      </c>
      <c r="H1866">
        <v>2.0913803379795102</v>
      </c>
      <c r="I1866">
        <v>0.91430205173975598</v>
      </c>
    </row>
    <row r="1867" spans="1:9" x14ac:dyDescent="0.3">
      <c r="A1867">
        <v>-2.0051601862656199</v>
      </c>
      <c r="B1867">
        <v>1.21494977308392</v>
      </c>
      <c r="E1867">
        <v>-4.1082053068395101</v>
      </c>
      <c r="F1867">
        <v>1.29791727832766</v>
      </c>
      <c r="H1867">
        <v>2.4722226571545001</v>
      </c>
      <c r="I1867">
        <v>0.97726544060516796</v>
      </c>
    </row>
    <row r="1868" spans="1:9" x14ac:dyDescent="0.3">
      <c r="A1868">
        <v>-1.76630427144688</v>
      </c>
      <c r="B1868">
        <v>0.82371878295251999</v>
      </c>
      <c r="E1868">
        <v>-6.5169726098306304</v>
      </c>
      <c r="F1868">
        <v>1.85608411573926</v>
      </c>
      <c r="H1868">
        <v>4.6188409410445797</v>
      </c>
      <c r="I1868">
        <v>1.3321586731822701</v>
      </c>
    </row>
    <row r="1869" spans="1:9" x14ac:dyDescent="0.3">
      <c r="A1869">
        <v>-0.226597404607674</v>
      </c>
      <c r="B1869">
        <v>1.74940053249099</v>
      </c>
      <c r="E1869">
        <v>-5.7172692129892004</v>
      </c>
      <c r="F1869">
        <v>1.67077442836181</v>
      </c>
      <c r="H1869">
        <v>3.3358490269023</v>
      </c>
      <c r="I1869">
        <v>1.12004590436941</v>
      </c>
    </row>
    <row r="1870" spans="1:9" x14ac:dyDescent="0.3">
      <c r="A1870">
        <v>1.01002244877665</v>
      </c>
      <c r="B1870">
        <v>0.81915024211647702</v>
      </c>
      <c r="E1870">
        <v>-5.0848269238824102</v>
      </c>
      <c r="F1870">
        <v>1.5242229902391999</v>
      </c>
      <c r="H1870">
        <v>2.81899098707787</v>
      </c>
      <c r="I1870">
        <v>1.0345954906124</v>
      </c>
    </row>
    <row r="1871" spans="1:9" x14ac:dyDescent="0.3">
      <c r="A1871">
        <v>-1.0769264562716701</v>
      </c>
      <c r="B1871">
        <v>1.2343226626224699</v>
      </c>
      <c r="E1871">
        <v>-5.0820538502731702</v>
      </c>
      <c r="F1871">
        <v>1.52358040524377</v>
      </c>
      <c r="H1871">
        <v>2.0563724833642198</v>
      </c>
      <c r="I1871">
        <v>0.90851432003950505</v>
      </c>
    </row>
    <row r="1872" spans="1:9" x14ac:dyDescent="0.3">
      <c r="A1872">
        <v>-2.5855746759180902</v>
      </c>
      <c r="B1872">
        <v>1.8906065067856599</v>
      </c>
      <c r="E1872">
        <v>-5.0456203984936696</v>
      </c>
      <c r="F1872">
        <v>1.51513793571568</v>
      </c>
      <c r="H1872">
        <v>0.47985390688961599</v>
      </c>
      <c r="I1872">
        <v>0.64787376832994803</v>
      </c>
    </row>
    <row r="1873" spans="1:9" x14ac:dyDescent="0.3">
      <c r="A1873">
        <v>-2.2905939500644799</v>
      </c>
      <c r="B1873">
        <v>1.6127305852765801</v>
      </c>
      <c r="E1873">
        <v>-5.7551862512551599</v>
      </c>
      <c r="F1873">
        <v>1.6795606790331199</v>
      </c>
      <c r="H1873">
        <v>2.80020511792898</v>
      </c>
      <c r="I1873">
        <v>1.0314896855985101</v>
      </c>
    </row>
    <row r="1874" spans="1:9" x14ac:dyDescent="0.3">
      <c r="A1874">
        <v>-2.2888276419736</v>
      </c>
      <c r="B1874">
        <v>1.94199407804469</v>
      </c>
      <c r="E1874">
        <v>-2.7257047917796</v>
      </c>
      <c r="F1874">
        <v>0.977560081826087</v>
      </c>
      <c r="H1874">
        <v>2.21109390298516</v>
      </c>
      <c r="I1874">
        <v>0.93409389567727796</v>
      </c>
    </row>
    <row r="1875" spans="1:9" x14ac:dyDescent="0.3">
      <c r="A1875">
        <v>-1.65102115604566</v>
      </c>
      <c r="B1875">
        <v>3.3430042519178298</v>
      </c>
      <c r="E1875">
        <v>-0.84342607650685397</v>
      </c>
      <c r="F1875">
        <v>0.54139277071789704</v>
      </c>
      <c r="H1875">
        <v>9.31708030166635E-2</v>
      </c>
      <c r="I1875">
        <v>0.58394474203481594</v>
      </c>
    </row>
    <row r="1876" spans="1:9" x14ac:dyDescent="0.3">
      <c r="A1876">
        <v>-1.69342946484548</v>
      </c>
      <c r="B1876">
        <v>1.6750296888506699</v>
      </c>
      <c r="E1876">
        <v>-2.9449012155491801</v>
      </c>
      <c r="F1876">
        <v>1.0283529394323201</v>
      </c>
      <c r="H1876">
        <v>1.70018771156292</v>
      </c>
      <c r="I1876">
        <v>0.84962748114133502</v>
      </c>
    </row>
    <row r="1877" spans="1:9" x14ac:dyDescent="0.3">
      <c r="A1877">
        <v>-0.39186833111591501</v>
      </c>
      <c r="B1877">
        <v>4.2388325957777001E-2</v>
      </c>
      <c r="E1877">
        <v>-5.1002456766590898</v>
      </c>
      <c r="F1877">
        <v>1.52779587021955</v>
      </c>
      <c r="H1877">
        <v>3.0154598130883699</v>
      </c>
      <c r="I1877">
        <v>1.0670770255395801</v>
      </c>
    </row>
    <row r="1878" spans="1:9" x14ac:dyDescent="0.3">
      <c r="A1878">
        <v>-1.0728542171661</v>
      </c>
      <c r="B1878">
        <v>1.3501894448035201</v>
      </c>
      <c r="E1878">
        <v>-3.84476679529137</v>
      </c>
      <c r="F1878">
        <v>1.2368725104662499</v>
      </c>
      <c r="H1878">
        <v>2.99817008154456</v>
      </c>
      <c r="I1878">
        <v>1.0642185719598101</v>
      </c>
    </row>
    <row r="1879" spans="1:9" x14ac:dyDescent="0.3">
      <c r="A1879">
        <v>-1.04577588170058</v>
      </c>
      <c r="B1879">
        <v>2.2748270892909299</v>
      </c>
      <c r="E1879">
        <v>-1.54859766380617</v>
      </c>
      <c r="F1879">
        <v>0.70479726156540001</v>
      </c>
      <c r="H1879">
        <v>2.39479164891425</v>
      </c>
      <c r="I1879">
        <v>0.96446403058163699</v>
      </c>
    </row>
    <row r="1880" spans="1:9" x14ac:dyDescent="0.3">
      <c r="A1880">
        <v>-2.0646884973460802</v>
      </c>
      <c r="B1880">
        <v>2.15869187504993</v>
      </c>
      <c r="E1880">
        <v>-3.9286062516124201</v>
      </c>
      <c r="F1880">
        <v>1.2563000426014299</v>
      </c>
      <c r="H1880">
        <v>2.4895767351467</v>
      </c>
      <c r="I1880">
        <v>0.98013453236837</v>
      </c>
    </row>
    <row r="1881" spans="1:9" x14ac:dyDescent="0.3">
      <c r="A1881">
        <v>-1.3789193916773801</v>
      </c>
      <c r="B1881">
        <v>0.55652087875191603</v>
      </c>
      <c r="E1881">
        <v>-4.6962027720419197</v>
      </c>
      <c r="F1881">
        <v>1.4341698275674799</v>
      </c>
      <c r="H1881">
        <v>4.7342061205180297</v>
      </c>
      <c r="I1881">
        <v>1.35123161306051</v>
      </c>
    </row>
    <row r="1882" spans="1:9" x14ac:dyDescent="0.3">
      <c r="A1882">
        <v>-2.15419574218381</v>
      </c>
      <c r="B1882">
        <v>2.0013408012199601</v>
      </c>
      <c r="E1882">
        <v>-3.7103276371529201</v>
      </c>
      <c r="F1882">
        <v>1.2057198625416301</v>
      </c>
      <c r="H1882">
        <v>2.2281891028085901</v>
      </c>
      <c r="I1882">
        <v>0.93692018797732002</v>
      </c>
    </row>
    <row r="1883" spans="1:9" x14ac:dyDescent="0.3">
      <c r="A1883">
        <v>-6.6422528871702996E-2</v>
      </c>
      <c r="B1883">
        <v>0.70549118613397699</v>
      </c>
      <c r="E1883">
        <v>-5.7296106029457201</v>
      </c>
      <c r="F1883">
        <v>1.6736342125313901</v>
      </c>
      <c r="H1883">
        <v>4.0358093648042797</v>
      </c>
      <c r="I1883">
        <v>1.2357680096258801</v>
      </c>
    </row>
    <row r="1884" spans="1:9" x14ac:dyDescent="0.3">
      <c r="A1884">
        <v>-0.85221954906062403</v>
      </c>
      <c r="B1884">
        <v>1.44425521992835</v>
      </c>
      <c r="E1884">
        <v>0.28027449916458202</v>
      </c>
      <c r="F1884">
        <v>0.28100547812169102</v>
      </c>
      <c r="H1884">
        <v>1.0216940372865699</v>
      </c>
      <c r="I1884">
        <v>0.73745438769749805</v>
      </c>
    </row>
    <row r="1885" spans="1:9" x14ac:dyDescent="0.3">
      <c r="A1885">
        <v>-1.7209627967536301</v>
      </c>
      <c r="B1885">
        <v>0.70911393065843797</v>
      </c>
      <c r="E1885">
        <v>-2.5449449950963801</v>
      </c>
      <c r="F1885">
        <v>0.93567387558252402</v>
      </c>
      <c r="H1885">
        <v>2.0714237477979101</v>
      </c>
      <c r="I1885">
        <v>0.91100269532696698</v>
      </c>
    </row>
    <row r="1886" spans="1:9" x14ac:dyDescent="0.3">
      <c r="A1886">
        <v>-1.79808620266884</v>
      </c>
      <c r="B1886">
        <v>2.2737409377523998</v>
      </c>
      <c r="E1886">
        <v>-4.3738654542682003</v>
      </c>
      <c r="F1886">
        <v>1.35947685036786</v>
      </c>
      <c r="H1886">
        <v>3.6600097498893698</v>
      </c>
      <c r="I1886">
        <v>1.1736383142164599</v>
      </c>
    </row>
    <row r="1887" spans="1:9" x14ac:dyDescent="0.3">
      <c r="A1887">
        <v>-1.8427106943823801</v>
      </c>
      <c r="B1887">
        <v>0.87608521713441301</v>
      </c>
      <c r="E1887">
        <v>-3.5241518640124401</v>
      </c>
      <c r="F1887">
        <v>1.16257864986931</v>
      </c>
      <c r="H1887">
        <v>2.7430632467190201</v>
      </c>
      <c r="I1887">
        <v>1.02204261084777</v>
      </c>
    </row>
    <row r="1888" spans="1:9" x14ac:dyDescent="0.3">
      <c r="A1888">
        <v>-0.78834554114192301</v>
      </c>
      <c r="B1888">
        <v>0.92121852822640904</v>
      </c>
      <c r="E1888">
        <v>-2.1867637909467601</v>
      </c>
      <c r="F1888">
        <v>0.85267504473148503</v>
      </c>
      <c r="H1888">
        <v>1.7540126079590099</v>
      </c>
      <c r="I1888">
        <v>0.85852617152261601</v>
      </c>
    </row>
    <row r="1889" spans="1:9" x14ac:dyDescent="0.3">
      <c r="A1889">
        <v>-2.4805110066056901</v>
      </c>
      <c r="B1889">
        <v>2.3225430005723999</v>
      </c>
      <c r="E1889">
        <v>-3.5326936795244199</v>
      </c>
      <c r="F1889">
        <v>1.16455798516838</v>
      </c>
      <c r="H1889">
        <v>2.1293397797657798</v>
      </c>
      <c r="I1889">
        <v>0.92057775949061804</v>
      </c>
    </row>
    <row r="1890" spans="1:9" x14ac:dyDescent="0.3">
      <c r="A1890">
        <v>-1.18759023141299</v>
      </c>
      <c r="B1890">
        <v>1.3727863420537201</v>
      </c>
      <c r="E1890">
        <v>-5.4722956325221404</v>
      </c>
      <c r="F1890">
        <v>1.6140084101213199</v>
      </c>
      <c r="H1890">
        <v>1.9319646590984001</v>
      </c>
      <c r="I1890">
        <v>0.88794638989424801</v>
      </c>
    </row>
    <row r="1891" spans="1:9" x14ac:dyDescent="0.3">
      <c r="A1891">
        <v>-0.34361706009408</v>
      </c>
      <c r="B1891">
        <v>0.361754447893119</v>
      </c>
      <c r="E1891">
        <v>-3.8888288278335099</v>
      </c>
      <c r="F1891">
        <v>1.2470826977780101</v>
      </c>
      <c r="H1891">
        <v>2.3272599175397999</v>
      </c>
      <c r="I1891">
        <v>0.95329923494522895</v>
      </c>
    </row>
    <row r="1892" spans="1:9" x14ac:dyDescent="0.3">
      <c r="A1892">
        <v>-1.9633716259961</v>
      </c>
      <c r="B1892">
        <v>2.0104948899458002</v>
      </c>
      <c r="E1892">
        <v>-2.3049941200154702</v>
      </c>
      <c r="F1892">
        <v>0.88007173380994597</v>
      </c>
      <c r="H1892">
        <v>1.9431271098835401</v>
      </c>
      <c r="I1892">
        <v>0.889791840607284</v>
      </c>
    </row>
    <row r="1893" spans="1:9" x14ac:dyDescent="0.3">
      <c r="A1893">
        <v>-2.0621489277755698</v>
      </c>
      <c r="B1893">
        <v>2.3849278504437699</v>
      </c>
      <c r="E1893">
        <v>-2.1190211271677901</v>
      </c>
      <c r="F1893">
        <v>0.83697750999975995</v>
      </c>
      <c r="H1893">
        <v>0.97286545368638999</v>
      </c>
      <c r="I1893">
        <v>0.72938172102635102</v>
      </c>
    </row>
    <row r="1894" spans="1:9" x14ac:dyDescent="0.3">
      <c r="A1894">
        <v>0.166394539685015</v>
      </c>
      <c r="B1894">
        <v>0.71158374830184601</v>
      </c>
      <c r="E1894">
        <v>-2.18242677711123</v>
      </c>
      <c r="F1894">
        <v>0.85167005878145996</v>
      </c>
      <c r="H1894">
        <v>1.5034181612073401</v>
      </c>
      <c r="I1894">
        <v>0.81709622846240604</v>
      </c>
    </row>
    <row r="1895" spans="1:9" x14ac:dyDescent="0.3">
      <c r="A1895">
        <v>-1.26981473392877</v>
      </c>
      <c r="B1895">
        <v>0.28259866069393802</v>
      </c>
      <c r="E1895">
        <v>-4.47033449722952</v>
      </c>
      <c r="F1895">
        <v>1.3818309484789499</v>
      </c>
      <c r="H1895">
        <v>1.8408421623984801</v>
      </c>
      <c r="I1895">
        <v>0.87288141180427903</v>
      </c>
    </row>
    <row r="1896" spans="1:9" x14ac:dyDescent="0.3">
      <c r="A1896">
        <v>-0.886973719152096</v>
      </c>
      <c r="B1896">
        <v>0.55257657267968396</v>
      </c>
      <c r="E1896">
        <v>-1.22402723806268</v>
      </c>
      <c r="F1896">
        <v>0.62958682183981296</v>
      </c>
      <c r="H1896">
        <v>1.2066299233928901</v>
      </c>
      <c r="I1896">
        <v>0.76802922018277997</v>
      </c>
    </row>
    <row r="1897" spans="1:9" x14ac:dyDescent="0.3">
      <c r="A1897">
        <v>-2.1390849914051699</v>
      </c>
      <c r="B1897">
        <v>1.7032276217821101</v>
      </c>
      <c r="E1897">
        <v>-3.87415368601462</v>
      </c>
      <c r="F1897">
        <v>1.24368212957557</v>
      </c>
      <c r="H1897">
        <v>1.98929919744039</v>
      </c>
      <c r="I1897">
        <v>0.89742531765854205</v>
      </c>
    </row>
    <row r="1898" spans="1:9" x14ac:dyDescent="0.3">
      <c r="A1898">
        <v>1.54873662533791</v>
      </c>
      <c r="B1898">
        <v>0.58688703531273301</v>
      </c>
      <c r="E1898">
        <v>-2.6174889046269301</v>
      </c>
      <c r="F1898">
        <v>0.95248396948651204</v>
      </c>
      <c r="H1898">
        <v>2.4881135009024899</v>
      </c>
      <c r="I1898">
        <v>0.97989262073701799</v>
      </c>
    </row>
    <row r="1899" spans="1:9" x14ac:dyDescent="0.3">
      <c r="A1899">
        <v>0.66683753761092801</v>
      </c>
      <c r="B1899">
        <v>0.91971142148735596</v>
      </c>
      <c r="E1899">
        <v>-3.3612812408811799</v>
      </c>
      <c r="F1899">
        <v>1.1248377769723901</v>
      </c>
      <c r="H1899">
        <v>1.5555244182680801</v>
      </c>
      <c r="I1899">
        <v>0.82571078194150305</v>
      </c>
    </row>
    <row r="1900" spans="1:9" x14ac:dyDescent="0.3">
      <c r="A1900">
        <v>1.1027992675875899</v>
      </c>
      <c r="B1900">
        <v>2.5321598497193798</v>
      </c>
      <c r="E1900">
        <v>-4.7555350411100497</v>
      </c>
      <c r="F1900">
        <v>1.44791848022525</v>
      </c>
      <c r="H1900">
        <v>2.5560932775063798</v>
      </c>
      <c r="I1900">
        <v>0.99113149019503</v>
      </c>
    </row>
    <row r="1901" spans="1:9" x14ac:dyDescent="0.3">
      <c r="A1901">
        <v>-0.17328587426948999</v>
      </c>
      <c r="B1901">
        <v>1.80533157891856</v>
      </c>
      <c r="E1901">
        <v>-2.09666571194396</v>
      </c>
      <c r="F1901">
        <v>0.83179724563839497</v>
      </c>
      <c r="H1901">
        <v>1.3295949945171699</v>
      </c>
      <c r="I1901">
        <v>0.78835862476899499</v>
      </c>
    </row>
    <row r="1902" spans="1:9" x14ac:dyDescent="0.3">
      <c r="A1902">
        <v>-2.0580321695554802</v>
      </c>
      <c r="B1902">
        <v>1.5844915751743101</v>
      </c>
      <c r="E1902">
        <v>-0.36916290887601799</v>
      </c>
      <c r="F1902">
        <v>0.431495076553502</v>
      </c>
      <c r="H1902">
        <v>0.18219137014228701</v>
      </c>
      <c r="I1902">
        <v>0.59866221512733397</v>
      </c>
    </row>
    <row r="1903" spans="1:9" x14ac:dyDescent="0.3">
      <c r="A1903">
        <v>-0.69831328829722294</v>
      </c>
      <c r="B1903">
        <v>0.73114648638097801</v>
      </c>
      <c r="E1903">
        <v>-1.0835862069101501</v>
      </c>
      <c r="F1903">
        <v>0.59704340176603199</v>
      </c>
      <c r="H1903">
        <v>1.4022385295656099</v>
      </c>
      <c r="I1903">
        <v>0.800368537836747</v>
      </c>
    </row>
    <row r="1904" spans="1:9" x14ac:dyDescent="0.3">
      <c r="A1904">
        <v>-1.55794823253471</v>
      </c>
      <c r="B1904">
        <v>1.5364972965113499</v>
      </c>
      <c r="E1904">
        <v>-3.0231124400346201</v>
      </c>
      <c r="F1904">
        <v>1.0464762806811501</v>
      </c>
      <c r="H1904">
        <v>2.4552255338036</v>
      </c>
      <c r="I1904">
        <v>0.97445536296081703</v>
      </c>
    </row>
    <row r="1905" spans="1:9" x14ac:dyDescent="0.3">
      <c r="A1905">
        <v>-1.7159875689561099</v>
      </c>
      <c r="B1905">
        <v>1.5351047475609501</v>
      </c>
      <c r="E1905">
        <v>-3.1143546746022399</v>
      </c>
      <c r="F1905">
        <v>1.06761920695873</v>
      </c>
      <c r="H1905">
        <v>1.93314452636475</v>
      </c>
      <c r="I1905">
        <v>0.88814145340940998</v>
      </c>
    </row>
    <row r="1906" spans="1:9" x14ac:dyDescent="0.3">
      <c r="A1906">
        <v>-1.9333488885316801</v>
      </c>
      <c r="B1906">
        <v>2.0822482801921698</v>
      </c>
      <c r="E1906">
        <v>-2.5228234708151098</v>
      </c>
      <c r="F1906">
        <v>0.93054780913705604</v>
      </c>
      <c r="H1906">
        <v>1.48367126285301</v>
      </c>
      <c r="I1906">
        <v>0.81383153969918598</v>
      </c>
    </row>
    <row r="1907" spans="1:9" x14ac:dyDescent="0.3">
      <c r="A1907">
        <v>0.30693495130619303</v>
      </c>
      <c r="B1907">
        <v>1.2885406603668099</v>
      </c>
      <c r="E1907">
        <v>-3.6189606402032899</v>
      </c>
      <c r="F1907">
        <v>1.18454802594793</v>
      </c>
      <c r="H1907">
        <v>1.72823991873242</v>
      </c>
      <c r="I1907">
        <v>0.85426525887667804</v>
      </c>
    </row>
    <row r="1908" spans="1:9" x14ac:dyDescent="0.3">
      <c r="A1908">
        <v>-2.1656238028973598</v>
      </c>
      <c r="B1908">
        <v>2.4739773512674299</v>
      </c>
      <c r="E1908">
        <v>-2.6724968679695502</v>
      </c>
      <c r="F1908">
        <v>0.96523058095590497</v>
      </c>
      <c r="H1908">
        <v>-1.1086062058343</v>
      </c>
      <c r="I1908">
        <v>0.38525896230919998</v>
      </c>
    </row>
    <row r="1909" spans="1:9" x14ac:dyDescent="0.3">
      <c r="A1909">
        <v>-1.1421125744574001</v>
      </c>
      <c r="B1909">
        <v>0.94530008121768905</v>
      </c>
      <c r="E1909">
        <v>-3.0068161144742702</v>
      </c>
      <c r="F1909">
        <v>1.0427000468838199</v>
      </c>
      <c r="H1909">
        <v>1.0107970946862099</v>
      </c>
      <c r="I1909">
        <v>0.73565283256602698</v>
      </c>
    </row>
    <row r="1910" spans="1:9" x14ac:dyDescent="0.3">
      <c r="A1910">
        <v>-2.8937390410204702</v>
      </c>
      <c r="B1910">
        <v>2.6674568620789301</v>
      </c>
      <c r="E1910">
        <v>-1.7895920586033101</v>
      </c>
      <c r="F1910">
        <v>0.76064121087956105</v>
      </c>
      <c r="H1910">
        <v>1.2820237765618701</v>
      </c>
      <c r="I1910">
        <v>0.78049383416114004</v>
      </c>
    </row>
    <row r="1911" spans="1:9" x14ac:dyDescent="0.3">
      <c r="A1911">
        <v>0.42393003204248098</v>
      </c>
      <c r="B1911">
        <v>1.60173193286077</v>
      </c>
      <c r="E1911">
        <v>-1.39078855478087</v>
      </c>
      <c r="F1911">
        <v>0.66822925801021504</v>
      </c>
      <c r="H1911">
        <v>-0.31579225855801901</v>
      </c>
      <c r="I1911">
        <v>0.51633224473331596</v>
      </c>
    </row>
    <row r="1912" spans="1:9" x14ac:dyDescent="0.3">
      <c r="A1912">
        <v>-1.99447337507267</v>
      </c>
      <c r="B1912">
        <v>0.95597020602241201</v>
      </c>
      <c r="E1912">
        <v>-1.98835472970964</v>
      </c>
      <c r="F1912">
        <v>0.80669909757917602</v>
      </c>
      <c r="H1912">
        <v>0.96899015373973096</v>
      </c>
      <c r="I1912">
        <v>0.72874103062713302</v>
      </c>
    </row>
    <row r="1913" spans="1:9" x14ac:dyDescent="0.3">
      <c r="A1913">
        <v>-6.1867262704688501E-2</v>
      </c>
      <c r="B1913">
        <v>0.55547477416901603</v>
      </c>
      <c r="E1913">
        <v>-4.1580834494523398</v>
      </c>
      <c r="F1913">
        <v>1.3094751922380601</v>
      </c>
      <c r="H1913">
        <v>0.83408721335608305</v>
      </c>
      <c r="I1913">
        <v>0.706437977980927</v>
      </c>
    </row>
    <row r="1914" spans="1:9" x14ac:dyDescent="0.3">
      <c r="A1914">
        <v>-1.2858984195141301</v>
      </c>
      <c r="B1914">
        <v>2.4261221501267198</v>
      </c>
      <c r="E1914">
        <v>-2.5367048541171999</v>
      </c>
      <c r="F1914">
        <v>0.93376444521767898</v>
      </c>
      <c r="H1914">
        <v>0.77889145752658495</v>
      </c>
      <c r="I1914">
        <v>0.69731264798729198</v>
      </c>
    </row>
    <row r="1915" spans="1:9" x14ac:dyDescent="0.3">
      <c r="A1915">
        <v>0.65711205316513599</v>
      </c>
      <c r="B1915">
        <v>0.73006114045398895</v>
      </c>
      <c r="E1915">
        <v>-0.61009736045246299</v>
      </c>
      <c r="F1915">
        <v>0.48732513564344798</v>
      </c>
      <c r="H1915">
        <v>-3.8729455722035899E-2</v>
      </c>
      <c r="I1915">
        <v>0.56213811271797998</v>
      </c>
    </row>
    <row r="1916" spans="1:9" x14ac:dyDescent="0.3">
      <c r="A1916">
        <v>-2.4566763423429601</v>
      </c>
      <c r="B1916">
        <v>2.3886307555670201</v>
      </c>
      <c r="E1916">
        <v>-3.8279416873148899</v>
      </c>
      <c r="F1916">
        <v>1.23297374560977</v>
      </c>
      <c r="H1916">
        <v>1.24934299435836</v>
      </c>
      <c r="I1916">
        <v>0.77509082957183295</v>
      </c>
    </row>
    <row r="1917" spans="1:9" x14ac:dyDescent="0.3">
      <c r="A1917">
        <v>-1.42474193968922</v>
      </c>
      <c r="B1917">
        <v>1.2296219970973701</v>
      </c>
      <c r="E1917">
        <v>-2.8437344802558902</v>
      </c>
      <c r="F1917">
        <v>1.0049102778602399</v>
      </c>
      <c r="H1917">
        <v>1.89336310579917</v>
      </c>
      <c r="I1917">
        <v>0.88156452399117902</v>
      </c>
    </row>
    <row r="1918" spans="1:9" x14ac:dyDescent="0.3">
      <c r="A1918">
        <v>-1.53725122490567</v>
      </c>
      <c r="B1918">
        <v>1.9735837306192201</v>
      </c>
      <c r="E1918">
        <v>-2.5280748932555901</v>
      </c>
      <c r="F1918">
        <v>0.93176468461185802</v>
      </c>
      <c r="H1918">
        <v>0.66541832661603895</v>
      </c>
      <c r="I1918">
        <v>0.67855251417975204</v>
      </c>
    </row>
    <row r="1919" spans="1:9" x14ac:dyDescent="0.3">
      <c r="A1919">
        <v>-1.74605546873814</v>
      </c>
      <c r="B1919">
        <v>1.66078080537077</v>
      </c>
      <c r="E1919">
        <v>-4.4950614673590099</v>
      </c>
      <c r="F1919">
        <v>1.3875607567085799</v>
      </c>
      <c r="H1919">
        <v>1.8448916317112201</v>
      </c>
      <c r="I1919">
        <v>0.87355089704318101</v>
      </c>
    </row>
    <row r="1920" spans="1:9" x14ac:dyDescent="0.3">
      <c r="A1920">
        <v>-1.14105237981092</v>
      </c>
      <c r="B1920">
        <v>2.65473091321544</v>
      </c>
      <c r="E1920">
        <v>-2.1018172489946201</v>
      </c>
      <c r="F1920">
        <v>0.83299097536886901</v>
      </c>
      <c r="H1920">
        <v>0.54213236212766602</v>
      </c>
      <c r="I1920">
        <v>0.65817005736522405</v>
      </c>
    </row>
    <row r="1921" spans="1:9" x14ac:dyDescent="0.3">
      <c r="A1921">
        <v>-0.97075413793429899</v>
      </c>
      <c r="B1921">
        <v>1.9648708031973201</v>
      </c>
      <c r="E1921">
        <v>-0.147906698210787</v>
      </c>
      <c r="F1921">
        <v>0.38022491890426302</v>
      </c>
      <c r="H1921">
        <v>-0.45255633905188403</v>
      </c>
      <c r="I1921">
        <v>0.49372149600767601</v>
      </c>
    </row>
    <row r="1922" spans="1:9" x14ac:dyDescent="0.3">
      <c r="A1922">
        <v>-1.6391822442875399</v>
      </c>
      <c r="B1922">
        <v>1.9287882919619601</v>
      </c>
      <c r="E1922">
        <v>-1.17740110634954</v>
      </c>
      <c r="F1922">
        <v>0.61878247372086304</v>
      </c>
      <c r="H1922">
        <v>0.66641297610341099</v>
      </c>
      <c r="I1922">
        <v>0.67871695625802198</v>
      </c>
    </row>
    <row r="1923" spans="1:9" x14ac:dyDescent="0.3">
      <c r="A1923">
        <v>-1.7490805914316001</v>
      </c>
      <c r="B1923">
        <v>2.2300661656302099</v>
      </c>
      <c r="E1923">
        <v>-1.97694613016306</v>
      </c>
      <c r="F1923">
        <v>0.80405546242176595</v>
      </c>
      <c r="H1923">
        <v>0.658047056237126</v>
      </c>
      <c r="I1923">
        <v>0.67733384666321905</v>
      </c>
    </row>
    <row r="1924" spans="1:9" x14ac:dyDescent="0.3">
      <c r="A1924">
        <v>-0.295081541986977</v>
      </c>
      <c r="B1924">
        <v>1.9895472756230399</v>
      </c>
      <c r="E1924">
        <v>-1.7930534922385799</v>
      </c>
      <c r="F1924">
        <v>0.76144330474006305</v>
      </c>
      <c r="H1924">
        <v>0.94551517985107902</v>
      </c>
      <c r="I1924">
        <v>0.72485999158515202</v>
      </c>
    </row>
    <row r="1925" spans="1:9" x14ac:dyDescent="0.3">
      <c r="A1925">
        <v>-1.9296210701507299</v>
      </c>
      <c r="B1925">
        <v>2.2201207829288201</v>
      </c>
      <c r="E1925">
        <v>-3.0011108550553098</v>
      </c>
      <c r="F1925">
        <v>1.04137800693313</v>
      </c>
      <c r="H1925">
        <v>1.27624669870953</v>
      </c>
      <c r="I1925">
        <v>0.77953872917146805</v>
      </c>
    </row>
    <row r="1926" spans="1:9" x14ac:dyDescent="0.3">
      <c r="A1926">
        <v>-2.5484744456686101</v>
      </c>
      <c r="B1926">
        <v>2.62786299888166</v>
      </c>
      <c r="E1926">
        <v>-2.8181429543307299</v>
      </c>
      <c r="F1926">
        <v>0.99898013214943404</v>
      </c>
      <c r="H1926">
        <v>-1.4037158958123099</v>
      </c>
      <c r="I1926">
        <v>0.336469462738122</v>
      </c>
    </row>
    <row r="1927" spans="1:9" x14ac:dyDescent="0.3">
      <c r="A1927">
        <v>-2.2457672924463101</v>
      </c>
      <c r="B1927">
        <v>1.2517753858524701</v>
      </c>
      <c r="E1927">
        <v>-2.6957675780397801</v>
      </c>
      <c r="F1927">
        <v>0.97062294020459405</v>
      </c>
      <c r="H1927">
        <v>0.135988809096147</v>
      </c>
      <c r="I1927">
        <v>0.59102369999585402</v>
      </c>
    </row>
    <row r="1928" spans="1:9" x14ac:dyDescent="0.3">
      <c r="A1928">
        <v>-2.32568059507217</v>
      </c>
      <c r="B1928">
        <v>2.6152938691652898</v>
      </c>
      <c r="E1928">
        <v>-2.3787467342711399</v>
      </c>
      <c r="F1928">
        <v>0.89716191242487797</v>
      </c>
      <c r="H1928">
        <v>1.60144895097363</v>
      </c>
      <c r="I1928">
        <v>0.833303331575867</v>
      </c>
    </row>
    <row r="1929" spans="1:9" x14ac:dyDescent="0.3">
      <c r="A1929">
        <v>-2.1325017672242299</v>
      </c>
      <c r="B1929">
        <v>1.7210088607621601</v>
      </c>
      <c r="E1929">
        <v>-1.9153202714475299</v>
      </c>
      <c r="F1929">
        <v>0.78977533224094199</v>
      </c>
      <c r="H1929">
        <v>0.86509427946642503</v>
      </c>
      <c r="I1929">
        <v>0.71156427267766698</v>
      </c>
    </row>
    <row r="1930" spans="1:9" x14ac:dyDescent="0.3">
      <c r="A1930">
        <v>-2.8552825828809798</v>
      </c>
      <c r="B1930">
        <v>2.1785609378033102</v>
      </c>
      <c r="E1930">
        <v>-2.4652735671252199</v>
      </c>
      <c r="F1930">
        <v>0.91721217157005697</v>
      </c>
      <c r="H1930">
        <v>1.7313994704784399</v>
      </c>
      <c r="I1930">
        <v>0.85478761701601502</v>
      </c>
    </row>
    <row r="1931" spans="1:9" x14ac:dyDescent="0.3">
      <c r="A1931">
        <v>-1.3620240067362399</v>
      </c>
      <c r="B1931">
        <v>2.5622231217212899</v>
      </c>
      <c r="E1931">
        <v>-4.5494722654409703</v>
      </c>
      <c r="F1931">
        <v>1.4001689912394699</v>
      </c>
      <c r="H1931">
        <v>1.65906157642205</v>
      </c>
      <c r="I1931">
        <v>0.84282823455283695</v>
      </c>
    </row>
    <row r="1932" spans="1:9" x14ac:dyDescent="0.3">
      <c r="A1932">
        <v>-1.30462680494929</v>
      </c>
      <c r="B1932">
        <v>2.0791345940680999</v>
      </c>
      <c r="E1932">
        <v>-1.68418472918474</v>
      </c>
      <c r="F1932">
        <v>0.73621590602404197</v>
      </c>
      <c r="H1932">
        <v>1.4524996951998499</v>
      </c>
      <c r="I1932">
        <v>0.808678048511699</v>
      </c>
    </row>
    <row r="1933" spans="1:9" x14ac:dyDescent="0.3">
      <c r="A1933">
        <v>-1.9728651954596199</v>
      </c>
      <c r="B1933">
        <v>1.1178105024430001</v>
      </c>
      <c r="E1933">
        <v>-4.6353881105771499</v>
      </c>
      <c r="F1933">
        <v>1.4200776704645901</v>
      </c>
      <c r="H1933">
        <v>2.0674363898907502</v>
      </c>
      <c r="I1933">
        <v>0.91034347875933697</v>
      </c>
    </row>
    <row r="1934" spans="1:9" x14ac:dyDescent="0.3">
      <c r="A1934">
        <v>-1.8301518006636199</v>
      </c>
      <c r="B1934">
        <v>1.1859510106282001</v>
      </c>
      <c r="E1934">
        <v>-2.5047407353275801</v>
      </c>
      <c r="F1934">
        <v>0.92635762303386004</v>
      </c>
      <c r="H1934">
        <v>1.9700671695087899</v>
      </c>
      <c r="I1934">
        <v>0.89424575070298096</v>
      </c>
    </row>
    <row r="1935" spans="1:9" x14ac:dyDescent="0.3">
      <c r="A1935">
        <v>-2.3694213174121002</v>
      </c>
      <c r="B1935">
        <v>2.6870386848167702</v>
      </c>
      <c r="E1935">
        <v>-3.7064766648568601</v>
      </c>
      <c r="F1935">
        <v>1.2048275036056799</v>
      </c>
      <c r="H1935">
        <v>1.04341427906956</v>
      </c>
      <c r="I1935">
        <v>0.74104532274010404</v>
      </c>
    </row>
    <row r="1936" spans="1:9" x14ac:dyDescent="0.3">
      <c r="A1936">
        <v>-1.9247103986243399</v>
      </c>
      <c r="B1936">
        <v>2.3758943697111299</v>
      </c>
      <c r="E1936">
        <v>-4.97569813396162</v>
      </c>
      <c r="F1936">
        <v>1.4989353373119101</v>
      </c>
      <c r="H1936">
        <v>2.1830315258048998</v>
      </c>
      <c r="I1936">
        <v>0.92945443656801796</v>
      </c>
    </row>
    <row r="1937" spans="1:9" x14ac:dyDescent="0.3">
      <c r="A1937">
        <v>-2.5015027631319602</v>
      </c>
      <c r="B1937">
        <v>2.2168712291102999</v>
      </c>
      <c r="E1937">
        <v>-2.3511247342153401</v>
      </c>
      <c r="F1937">
        <v>0.89076125911354198</v>
      </c>
      <c r="H1937">
        <v>1.5986987440385201</v>
      </c>
      <c r="I1937">
        <v>0.83284864904717404</v>
      </c>
    </row>
    <row r="1938" spans="1:9" x14ac:dyDescent="0.3">
      <c r="A1938">
        <v>-2.3540553471709602</v>
      </c>
      <c r="B1938">
        <v>2.0335378367999999</v>
      </c>
      <c r="E1938">
        <v>0.52115897522551002</v>
      </c>
      <c r="F1938">
        <v>0.22518699950919999</v>
      </c>
      <c r="H1938">
        <v>0.52690610176694497</v>
      </c>
      <c r="I1938">
        <v>0.65565275058551897</v>
      </c>
    </row>
    <row r="1939" spans="1:9" x14ac:dyDescent="0.3">
      <c r="A1939">
        <v>-0.93565600287653505</v>
      </c>
      <c r="B1939">
        <v>2.2263404738772699</v>
      </c>
      <c r="E1939">
        <v>-2.0713886959572401</v>
      </c>
      <c r="F1939">
        <v>0.82593997912079098</v>
      </c>
      <c r="H1939">
        <v>2.1838648562956702</v>
      </c>
      <c r="I1939">
        <v>0.929592208315278</v>
      </c>
    </row>
    <row r="1940" spans="1:9" x14ac:dyDescent="0.3">
      <c r="A1940">
        <v>-1.62689585745903</v>
      </c>
      <c r="B1940">
        <v>0.88855112648992396</v>
      </c>
      <c r="E1940">
        <v>-3.0543806126921398</v>
      </c>
      <c r="F1940">
        <v>1.05372183612448</v>
      </c>
      <c r="H1940">
        <v>2.3921883835699802</v>
      </c>
      <c r="I1940">
        <v>0.96403364141546899</v>
      </c>
    </row>
    <row r="1941" spans="1:9" x14ac:dyDescent="0.3">
      <c r="A1941">
        <v>-0.97203372507164798</v>
      </c>
      <c r="B1941">
        <v>1.5585189932960799</v>
      </c>
      <c r="E1941">
        <v>-2.7566911937844498</v>
      </c>
      <c r="F1941">
        <v>0.98474034452241899</v>
      </c>
      <c r="H1941">
        <v>2.1736661913552102</v>
      </c>
      <c r="I1941">
        <v>0.92790609709753102</v>
      </c>
    </row>
    <row r="1942" spans="1:9" x14ac:dyDescent="0.3">
      <c r="A1942">
        <v>1.19588265167038</v>
      </c>
      <c r="B1942">
        <v>0.110916430638531</v>
      </c>
      <c r="E1942">
        <v>-2.7724721339348299</v>
      </c>
      <c r="F1942">
        <v>0.98839715165533704</v>
      </c>
      <c r="H1942">
        <v>2.0321319256077501</v>
      </c>
      <c r="I1942">
        <v>0.904506709573206</v>
      </c>
    </row>
    <row r="1943" spans="1:9" x14ac:dyDescent="0.3">
      <c r="A1943">
        <v>-1.3774417070183</v>
      </c>
      <c r="B1943">
        <v>1.2536831385880201</v>
      </c>
      <c r="E1943">
        <v>-4.18298233544441</v>
      </c>
      <c r="F1943">
        <v>1.3152448373308101</v>
      </c>
      <c r="H1943">
        <v>1.5618657420181099</v>
      </c>
      <c r="I1943">
        <v>0.82675917182123004</v>
      </c>
    </row>
    <row r="1944" spans="1:9" x14ac:dyDescent="0.3">
      <c r="A1944">
        <v>-0.77559083134080498</v>
      </c>
      <c r="B1944">
        <v>1.62096340410231</v>
      </c>
      <c r="E1944">
        <v>-3.5672442628949099</v>
      </c>
      <c r="F1944">
        <v>1.17256415073975</v>
      </c>
      <c r="H1944">
        <v>-0.10171763030111999</v>
      </c>
      <c r="I1944">
        <v>0.55172448815404895</v>
      </c>
    </row>
    <row r="1945" spans="1:9" x14ac:dyDescent="0.3">
      <c r="A1945">
        <v>-1.39633926405931</v>
      </c>
      <c r="B1945">
        <v>1.59116196267994</v>
      </c>
      <c r="E1945">
        <v>-3.0349426984711898</v>
      </c>
      <c r="F1945">
        <v>1.0492176239105699</v>
      </c>
      <c r="H1945">
        <v>0.99246959702677395</v>
      </c>
      <c r="I1945">
        <v>0.73262280857982498</v>
      </c>
    </row>
    <row r="1946" spans="1:9" x14ac:dyDescent="0.3">
      <c r="A1946">
        <v>-2.7256502504597302</v>
      </c>
      <c r="B1946">
        <v>2.3774139011467899</v>
      </c>
      <c r="E1946">
        <v>-2.9181556791144998</v>
      </c>
      <c r="F1946">
        <v>1.0221553829194601</v>
      </c>
      <c r="H1946">
        <v>2.1822367214602298</v>
      </c>
      <c r="I1946">
        <v>0.92932303421983797</v>
      </c>
    </row>
    <row r="1947" spans="1:9" x14ac:dyDescent="0.3">
      <c r="A1947">
        <v>-1.2767233181414199</v>
      </c>
      <c r="B1947">
        <v>1.49849651284061</v>
      </c>
      <c r="E1947">
        <v>-2.3065861079411998</v>
      </c>
      <c r="F1947">
        <v>0.88044063406220496</v>
      </c>
      <c r="H1947">
        <v>6.5664351186907003E-3</v>
      </c>
      <c r="I1947">
        <v>0.56962673109208295</v>
      </c>
    </row>
    <row r="1948" spans="1:9" x14ac:dyDescent="0.3">
      <c r="A1948">
        <v>-0.54877973964078097</v>
      </c>
      <c r="B1948">
        <v>0.496473621451478</v>
      </c>
      <c r="E1948">
        <v>-2.89565538868364</v>
      </c>
      <c r="F1948">
        <v>1.01694154763739</v>
      </c>
      <c r="H1948">
        <v>1.0464454695409999</v>
      </c>
      <c r="I1948">
        <v>0.74154645933855701</v>
      </c>
    </row>
    <row r="1949" spans="1:9" x14ac:dyDescent="0.3">
      <c r="A1949">
        <v>-1.07783440688426</v>
      </c>
      <c r="B1949">
        <v>1.12546879891926</v>
      </c>
      <c r="E1949">
        <v>-5.7418108220292403</v>
      </c>
      <c r="F1949">
        <v>1.6764612841597399</v>
      </c>
      <c r="H1949">
        <v>2.44232137433035</v>
      </c>
      <c r="I1949">
        <v>0.97232196136654203</v>
      </c>
    </row>
    <row r="1950" spans="1:9" x14ac:dyDescent="0.3">
      <c r="A1950">
        <v>-2.5935485347412799</v>
      </c>
      <c r="B1950">
        <v>1.7341601226729499</v>
      </c>
      <c r="E1950">
        <v>-3.5617524301714001</v>
      </c>
      <c r="F1950">
        <v>1.1712915666677699</v>
      </c>
      <c r="H1950">
        <v>1.8652454428128999</v>
      </c>
      <c r="I1950">
        <v>0.87691592466422996</v>
      </c>
    </row>
    <row r="1951" spans="1:9" x14ac:dyDescent="0.3">
      <c r="A1951">
        <v>-2.0268690296238101</v>
      </c>
      <c r="B1951">
        <v>1.0350729887828201</v>
      </c>
      <c r="E1951">
        <v>-3.10612745860452</v>
      </c>
      <c r="F1951">
        <v>1.06571277160964</v>
      </c>
      <c r="H1951">
        <v>1.67635626302412</v>
      </c>
      <c r="I1951">
        <v>0.84568750733583598</v>
      </c>
    </row>
    <row r="1952" spans="1:9" x14ac:dyDescent="0.3">
      <c r="A1952">
        <v>-2.1078224915827799</v>
      </c>
      <c r="B1952">
        <v>0.66276022610977303</v>
      </c>
      <c r="E1952">
        <v>-5.0002646941412801</v>
      </c>
      <c r="F1952">
        <v>1.50462797486329</v>
      </c>
      <c r="H1952">
        <v>2.65823272220607</v>
      </c>
      <c r="I1952">
        <v>1.0080178635084101</v>
      </c>
    </row>
    <row r="1953" spans="1:9" x14ac:dyDescent="0.3">
      <c r="A1953">
        <v>-2.6510087593944802</v>
      </c>
      <c r="B1953">
        <v>1.7226759296560601</v>
      </c>
      <c r="E1953">
        <v>-2.7173067815879</v>
      </c>
      <c r="F1953">
        <v>0.97561406953032503</v>
      </c>
      <c r="H1953">
        <v>3.21267622776893</v>
      </c>
      <c r="I1953">
        <v>1.09968215680512</v>
      </c>
    </row>
    <row r="1954" spans="1:9" x14ac:dyDescent="0.3">
      <c r="A1954">
        <v>-0.90319814667395004</v>
      </c>
      <c r="B1954">
        <v>2.6067799854705802</v>
      </c>
      <c r="E1954">
        <v>-4.4591377412250397</v>
      </c>
      <c r="F1954">
        <v>1.3792364023471899</v>
      </c>
      <c r="H1954">
        <v>2.2634373842211999</v>
      </c>
      <c r="I1954">
        <v>0.94274766863710502</v>
      </c>
    </row>
    <row r="1955" spans="1:9" x14ac:dyDescent="0.3">
      <c r="A1955">
        <v>0.88506862151148402</v>
      </c>
      <c r="B1955">
        <v>1.6982781197205901</v>
      </c>
      <c r="E1955">
        <v>-6.1138812887028697</v>
      </c>
      <c r="F1955">
        <v>1.76267857688851</v>
      </c>
      <c r="H1955">
        <v>3.4878785383028599</v>
      </c>
      <c r="I1955">
        <v>1.1451804358103099</v>
      </c>
    </row>
    <row r="1956" spans="1:9" x14ac:dyDescent="0.3">
      <c r="A1956">
        <v>-1.8418034336540501</v>
      </c>
      <c r="B1956">
        <v>3.1142674456153601</v>
      </c>
      <c r="E1956">
        <v>-2.6744508641918201</v>
      </c>
      <c r="F1956">
        <v>0.96568336686442502</v>
      </c>
      <c r="H1956">
        <v>1.2255566957158399</v>
      </c>
      <c r="I1956">
        <v>0.77115832024791597</v>
      </c>
    </row>
    <row r="1957" spans="1:9" x14ac:dyDescent="0.3">
      <c r="A1957">
        <v>-0.474195994254969</v>
      </c>
      <c r="B1957">
        <v>2.6337080382318501</v>
      </c>
      <c r="E1957">
        <v>-0.24971440173485601</v>
      </c>
      <c r="F1957">
        <v>0.40381610757143099</v>
      </c>
      <c r="H1957">
        <v>0.51013512270639605</v>
      </c>
      <c r="I1957">
        <v>0.65288006062151804</v>
      </c>
    </row>
    <row r="1958" spans="1:9" x14ac:dyDescent="0.3">
      <c r="A1958">
        <v>-0.62382528365887402</v>
      </c>
      <c r="B1958">
        <v>0.205193840903795</v>
      </c>
      <c r="E1958">
        <v>-3.0065584131629999</v>
      </c>
      <c r="F1958">
        <v>1.04264033155735</v>
      </c>
      <c r="H1958">
        <v>2.0534683796159801</v>
      </c>
      <c r="I1958">
        <v>0.90803419426461196</v>
      </c>
    </row>
    <row r="1959" spans="1:9" x14ac:dyDescent="0.3">
      <c r="A1959">
        <v>-0.73208713323211305</v>
      </c>
      <c r="B1959">
        <v>0.48809118386719802</v>
      </c>
      <c r="E1959">
        <v>-5.3469618917855897</v>
      </c>
      <c r="F1959">
        <v>1.5849656970286099</v>
      </c>
      <c r="H1959">
        <v>3.3513268790358599</v>
      </c>
      <c r="I1959">
        <v>1.1226048059767599</v>
      </c>
    </row>
    <row r="1960" spans="1:9" x14ac:dyDescent="0.3">
      <c r="A1960">
        <v>-1.4928786668577001</v>
      </c>
      <c r="B1960">
        <v>1.9368359774213899</v>
      </c>
      <c r="E1960">
        <v>-3.2586793373590002</v>
      </c>
      <c r="F1960">
        <v>1.10106255388203</v>
      </c>
      <c r="H1960">
        <v>1.8225544538520599</v>
      </c>
      <c r="I1960">
        <v>0.86985796601926302</v>
      </c>
    </row>
    <row r="1961" spans="1:9" x14ac:dyDescent="0.3">
      <c r="A1961">
        <v>-1.74218176477523</v>
      </c>
      <c r="B1961">
        <v>1.76771190074575</v>
      </c>
      <c r="E1961">
        <v>-4.4282997729437001</v>
      </c>
      <c r="F1961">
        <v>1.3720905351617501</v>
      </c>
      <c r="H1961">
        <v>2.2115208367175501</v>
      </c>
      <c r="I1961">
        <v>0.93416447920557599</v>
      </c>
    </row>
    <row r="1962" spans="1:9" x14ac:dyDescent="0.3">
      <c r="A1962">
        <v>-0.89631750837061097</v>
      </c>
      <c r="B1962">
        <v>0.467915025772843</v>
      </c>
      <c r="E1962">
        <v>-4.8408723520491499</v>
      </c>
      <c r="F1962">
        <v>1.4676930997582101</v>
      </c>
      <c r="H1962">
        <v>0.54328493028643998</v>
      </c>
      <c r="I1962">
        <v>0.65836060761009196</v>
      </c>
    </row>
    <row r="1963" spans="1:9" x14ac:dyDescent="0.3">
      <c r="A1963">
        <v>-2.7542986969470902</v>
      </c>
      <c r="B1963">
        <v>2.7099981326871698</v>
      </c>
      <c r="E1963">
        <v>-4.0860926235764401</v>
      </c>
      <c r="F1963">
        <v>1.2927932605496399</v>
      </c>
      <c r="H1963">
        <v>1.4004853273080999</v>
      </c>
      <c r="I1963">
        <v>0.80007868676206095</v>
      </c>
    </row>
    <row r="1964" spans="1:9" x14ac:dyDescent="0.3">
      <c r="A1964">
        <v>-1.3607563832951599</v>
      </c>
      <c r="B1964">
        <v>-6.7648608475782801E-2</v>
      </c>
      <c r="E1964">
        <v>-2.4006977414410602</v>
      </c>
      <c r="F1964">
        <v>0.90224846613009702</v>
      </c>
      <c r="H1964">
        <v>1.0943521925336701</v>
      </c>
      <c r="I1964">
        <v>0.74946671787387298</v>
      </c>
    </row>
    <row r="1965" spans="1:9" x14ac:dyDescent="0.3">
      <c r="A1965">
        <v>-1.25372410522454</v>
      </c>
      <c r="B1965">
        <v>0.71389543851089998</v>
      </c>
      <c r="E1965">
        <v>-2.1552328058261598</v>
      </c>
      <c r="F1965">
        <v>0.84536858959014205</v>
      </c>
      <c r="H1965">
        <v>0.75477900071925697</v>
      </c>
      <c r="I1965">
        <v>0.69332621602314104</v>
      </c>
    </row>
    <row r="1966" spans="1:9" x14ac:dyDescent="0.3">
      <c r="A1966">
        <v>-2.02736518427528</v>
      </c>
      <c r="B1966">
        <v>2.10903106469743</v>
      </c>
      <c r="E1966">
        <v>-2.0556082877503101</v>
      </c>
      <c r="F1966">
        <v>0.82228329525141497</v>
      </c>
      <c r="H1966">
        <v>1.1469182268864799</v>
      </c>
      <c r="I1966">
        <v>0.75815728479731403</v>
      </c>
    </row>
    <row r="1967" spans="1:9" x14ac:dyDescent="0.3">
      <c r="A1967">
        <v>-2.87950696314621</v>
      </c>
      <c r="B1967">
        <v>1.88656071506486</v>
      </c>
      <c r="E1967">
        <v>-4.5493665926072699</v>
      </c>
      <c r="F1967">
        <v>1.40014450441116</v>
      </c>
      <c r="H1967">
        <v>1.3877648840800401</v>
      </c>
      <c r="I1967">
        <v>0.79797565836111095</v>
      </c>
    </row>
    <row r="1968" spans="1:9" x14ac:dyDescent="0.3">
      <c r="A1968">
        <v>0.52723344130608396</v>
      </c>
      <c r="B1968">
        <v>0.93664950137676295</v>
      </c>
      <c r="E1968">
        <v>-3.4482254443552298</v>
      </c>
      <c r="F1968">
        <v>1.1449847504986901</v>
      </c>
      <c r="H1968">
        <v>1.7745700736647201</v>
      </c>
      <c r="I1968">
        <v>0.86192486867927598</v>
      </c>
    </row>
    <row r="1969" spans="1:9" x14ac:dyDescent="0.3">
      <c r="A1969">
        <v>-1.4304520329108401</v>
      </c>
      <c r="B1969">
        <v>2.9964952207950302</v>
      </c>
      <c r="E1969">
        <v>-2.3383384677060999</v>
      </c>
      <c r="F1969">
        <v>0.88779838680499501</v>
      </c>
      <c r="H1969">
        <v>1.7146312900044201</v>
      </c>
      <c r="I1969">
        <v>0.85201538973297997</v>
      </c>
    </row>
    <row r="1970" spans="1:9" x14ac:dyDescent="0.3">
      <c r="A1970">
        <v>-2.55319368759488</v>
      </c>
      <c r="B1970">
        <v>1.64232203800288</v>
      </c>
      <c r="E1970">
        <v>-4.2917614646645399</v>
      </c>
      <c r="F1970">
        <v>1.3404514658240601</v>
      </c>
      <c r="H1970">
        <v>1.57965647345001</v>
      </c>
      <c r="I1970">
        <v>0.82970045403948101</v>
      </c>
    </row>
    <row r="1971" spans="1:9" x14ac:dyDescent="0.3">
      <c r="A1971">
        <v>-1.47527456157837</v>
      </c>
      <c r="B1971">
        <v>1.1466219748081701</v>
      </c>
      <c r="E1971">
        <v>-2.7634563596172801</v>
      </c>
      <c r="F1971">
        <v>0.98630798918979101</v>
      </c>
      <c r="H1971">
        <v>2.3668418741207899</v>
      </c>
      <c r="I1971">
        <v>0.95984318764896703</v>
      </c>
    </row>
    <row r="1972" spans="1:9" x14ac:dyDescent="0.3">
      <c r="A1972">
        <v>-2.0823328640839001</v>
      </c>
      <c r="B1972">
        <v>0.97413007767857496</v>
      </c>
      <c r="E1972">
        <v>-4.0593051553903399</v>
      </c>
      <c r="F1972">
        <v>1.2865859874846499</v>
      </c>
      <c r="H1972">
        <v>1.1140891738576499</v>
      </c>
      <c r="I1972">
        <v>0.75272976708758099</v>
      </c>
    </row>
    <row r="1973" spans="1:9" x14ac:dyDescent="0.3">
      <c r="A1973">
        <v>-1.5662389510315999</v>
      </c>
      <c r="B1973">
        <v>1.2070077900101801</v>
      </c>
      <c r="E1973">
        <v>-4.7885487880684803</v>
      </c>
      <c r="F1973">
        <v>1.4555685254197399</v>
      </c>
      <c r="H1973">
        <v>1.9262213186719499</v>
      </c>
      <c r="I1973">
        <v>0.88699686260053701</v>
      </c>
    </row>
    <row r="1974" spans="1:9" x14ac:dyDescent="0.3">
      <c r="A1974">
        <v>-0.90416002259487804</v>
      </c>
      <c r="B1974">
        <v>1.9308957904072199</v>
      </c>
      <c r="E1974">
        <v>-2.5127720296348302</v>
      </c>
      <c r="F1974">
        <v>0.92821865881686705</v>
      </c>
      <c r="H1974">
        <v>1.4646758236766</v>
      </c>
      <c r="I1974">
        <v>0.81069108717246896</v>
      </c>
    </row>
    <row r="1975" spans="1:9" x14ac:dyDescent="0.3">
      <c r="A1975">
        <v>-2.4411224862678602</v>
      </c>
      <c r="B1975">
        <v>2.8944136224138299</v>
      </c>
      <c r="E1975">
        <v>-0.60761724366126701</v>
      </c>
      <c r="F1975">
        <v>0.48675043548705099</v>
      </c>
      <c r="H1975">
        <v>1.1285060427336</v>
      </c>
      <c r="I1975">
        <v>0.75511325987594702</v>
      </c>
    </row>
    <row r="1976" spans="1:9" x14ac:dyDescent="0.3">
      <c r="A1976">
        <v>-1.9170067512112701</v>
      </c>
      <c r="B1976">
        <v>1.2983549611171801</v>
      </c>
      <c r="E1976">
        <v>-1.8310865964694001</v>
      </c>
      <c r="F1976">
        <v>0.77025645056743397</v>
      </c>
      <c r="H1976">
        <v>1.9341306324433201</v>
      </c>
      <c r="I1976">
        <v>0.88830448303443199</v>
      </c>
    </row>
    <row r="1977" spans="1:9" x14ac:dyDescent="0.3">
      <c r="A1977">
        <v>0.36978401407130301</v>
      </c>
      <c r="B1977">
        <v>0.38895281809991999</v>
      </c>
      <c r="E1977">
        <v>-3.9046756239801299</v>
      </c>
      <c r="F1977">
        <v>1.25075476526135</v>
      </c>
      <c r="H1977">
        <v>2.9388897839258799</v>
      </c>
      <c r="I1977">
        <v>1.05441795831187</v>
      </c>
    </row>
    <row r="1978" spans="1:9" x14ac:dyDescent="0.3">
      <c r="A1978">
        <v>-7.2525304333674406E-2</v>
      </c>
      <c r="B1978">
        <v>1.1449389875337901</v>
      </c>
      <c r="E1978">
        <v>-3.4199481422630398</v>
      </c>
      <c r="F1978">
        <v>1.13843224861952</v>
      </c>
      <c r="H1978">
        <v>2.0129293209482899</v>
      </c>
      <c r="I1978">
        <v>0.90133200706897398</v>
      </c>
    </row>
    <row r="1979" spans="1:9" x14ac:dyDescent="0.3">
      <c r="A1979">
        <v>-2.5583075250076002</v>
      </c>
      <c r="B1979">
        <v>1.42605878625639</v>
      </c>
      <c r="E1979">
        <v>-3.9430747531869899</v>
      </c>
      <c r="F1979">
        <v>1.2596527275020999</v>
      </c>
      <c r="H1979">
        <v>1.4293676706843499</v>
      </c>
      <c r="I1979">
        <v>0.80485370814435497</v>
      </c>
    </row>
    <row r="1980" spans="1:9" x14ac:dyDescent="0.3">
      <c r="A1980">
        <v>-2.3067985426801401</v>
      </c>
      <c r="B1980">
        <v>1.05503134241768</v>
      </c>
      <c r="E1980">
        <v>-3.4420369643098998</v>
      </c>
      <c r="F1980">
        <v>1.14355073720442</v>
      </c>
      <c r="H1980">
        <v>-0.19275526629648401</v>
      </c>
      <c r="I1980">
        <v>0.53667353980098398</v>
      </c>
    </row>
    <row r="1981" spans="1:9" x14ac:dyDescent="0.3">
      <c r="A1981">
        <v>-1.5606619435517699</v>
      </c>
      <c r="B1981">
        <v>1.9035052539392301</v>
      </c>
      <c r="E1981">
        <v>-3.62299466046181</v>
      </c>
      <c r="F1981">
        <v>1.1854828013108101</v>
      </c>
      <c r="H1981">
        <v>1.25029472855992</v>
      </c>
      <c r="I1981">
        <v>0.77524817660920797</v>
      </c>
    </row>
    <row r="1982" spans="1:9" x14ac:dyDescent="0.3">
      <c r="A1982">
        <v>-1.9910609066490299</v>
      </c>
      <c r="B1982">
        <v>1.8458999376884799</v>
      </c>
      <c r="E1982">
        <v>-1.64957325941127</v>
      </c>
      <c r="F1982">
        <v>0.72819563167141499</v>
      </c>
      <c r="H1982">
        <v>2.4262962170696101</v>
      </c>
      <c r="I1982">
        <v>0.96967257563014897</v>
      </c>
    </row>
    <row r="1983" spans="1:9" x14ac:dyDescent="0.3">
      <c r="A1983">
        <v>-1.32863174875437</v>
      </c>
      <c r="B1983">
        <v>0.92744151866851599</v>
      </c>
      <c r="E1983">
        <v>-1.7160861764947599</v>
      </c>
      <c r="F1983">
        <v>0.74360820578324804</v>
      </c>
      <c r="H1983">
        <v>2.3021082573331699</v>
      </c>
      <c r="I1983">
        <v>0.94914099495333004</v>
      </c>
    </row>
    <row r="1984" spans="1:9" x14ac:dyDescent="0.3">
      <c r="A1984">
        <v>-1.62670721505803</v>
      </c>
      <c r="B1984">
        <v>1.2868205607185199</v>
      </c>
      <c r="E1984">
        <v>-1.3306929756014201</v>
      </c>
      <c r="F1984">
        <v>0.65430372882715304</v>
      </c>
      <c r="H1984">
        <v>2.0104162827358598</v>
      </c>
      <c r="I1984">
        <v>0.90091653485321399</v>
      </c>
    </row>
    <row r="1985" spans="1:9" x14ac:dyDescent="0.3">
      <c r="A1985">
        <v>-2.1331532383126799</v>
      </c>
      <c r="B1985">
        <v>2.4310828438047301</v>
      </c>
      <c r="E1985">
        <v>-3.7603550862606898</v>
      </c>
      <c r="F1985">
        <v>1.2173123742041601</v>
      </c>
      <c r="H1985">
        <v>2.1727615734648702</v>
      </c>
      <c r="I1985">
        <v>0.927756539642551</v>
      </c>
    </row>
    <row r="1986" spans="1:9" x14ac:dyDescent="0.3">
      <c r="A1986">
        <v>-0.51065311285062198</v>
      </c>
      <c r="B1986">
        <v>2.2990113599732198</v>
      </c>
      <c r="E1986">
        <v>-2.7777901540998502</v>
      </c>
      <c r="F1986">
        <v>0.98962945935609103</v>
      </c>
      <c r="H1986">
        <v>2.4280793983362798</v>
      </c>
      <c r="I1986">
        <v>0.96996738303430996</v>
      </c>
    </row>
    <row r="1987" spans="1:9" x14ac:dyDescent="0.3">
      <c r="A1987">
        <v>-0.909502155618787</v>
      </c>
      <c r="B1987">
        <v>0.71572703673064397</v>
      </c>
      <c r="E1987">
        <v>-2.0433364107212899</v>
      </c>
      <c r="F1987">
        <v>0.819439618827426</v>
      </c>
      <c r="H1987">
        <v>2.9517649476399899</v>
      </c>
      <c r="I1987">
        <v>1.05654656613411</v>
      </c>
    </row>
    <row r="1988" spans="1:9" x14ac:dyDescent="0.3">
      <c r="A1988">
        <v>-1.4327547546675401</v>
      </c>
      <c r="B1988">
        <v>0.58119601296835599</v>
      </c>
      <c r="E1988">
        <v>-3.3254774454991698</v>
      </c>
      <c r="F1988">
        <v>1.1165412133272099</v>
      </c>
      <c r="H1988">
        <v>2.2897811093884202</v>
      </c>
      <c r="I1988">
        <v>0.94710298874822096</v>
      </c>
    </row>
    <row r="1989" spans="1:9" x14ac:dyDescent="0.3">
      <c r="A1989">
        <v>-0.95770797403813901</v>
      </c>
      <c r="B1989">
        <v>2.7024473628886598</v>
      </c>
      <c r="E1989">
        <v>-1.99782018265348</v>
      </c>
      <c r="F1989">
        <v>0.80889246093468703</v>
      </c>
      <c r="H1989">
        <v>3.2632669803426699</v>
      </c>
      <c r="I1989">
        <v>1.1080461569881801</v>
      </c>
    </row>
    <row r="1990" spans="1:9" x14ac:dyDescent="0.3">
      <c r="A1990">
        <v>0.85301261806293005</v>
      </c>
      <c r="B1990">
        <v>1.46239472046485</v>
      </c>
      <c r="E1990">
        <v>-3.1777300537280699</v>
      </c>
      <c r="F1990">
        <v>1.0823047412951099</v>
      </c>
      <c r="H1990">
        <v>1.82391272854485</v>
      </c>
      <c r="I1990">
        <v>0.87008252503847305</v>
      </c>
    </row>
    <row r="1991" spans="1:9" x14ac:dyDescent="0.3">
      <c r="A1991">
        <v>1.35240169596677</v>
      </c>
      <c r="B1991">
        <v>2.2115068021724298</v>
      </c>
      <c r="E1991">
        <v>-3.94136570953569</v>
      </c>
      <c r="F1991">
        <v>1.25925670274343</v>
      </c>
      <c r="H1991">
        <v>3.0855836580987099</v>
      </c>
      <c r="I1991">
        <v>1.07867036666745</v>
      </c>
    </row>
    <row r="1992" spans="1:9" x14ac:dyDescent="0.3">
      <c r="A1992">
        <v>-0.73737348289478</v>
      </c>
      <c r="B1992">
        <v>1.8018277332872901</v>
      </c>
      <c r="E1992">
        <v>-1.7980566615322899</v>
      </c>
      <c r="F1992">
        <v>0.76260265424561402</v>
      </c>
      <c r="H1992">
        <v>2.0521053882804998</v>
      </c>
      <c r="I1992">
        <v>0.90780885545861401</v>
      </c>
    </row>
    <row r="1993" spans="1:9" x14ac:dyDescent="0.3">
      <c r="A1993">
        <v>-1.9116335654285499</v>
      </c>
      <c r="B1993">
        <v>9.5063170998684193E-2</v>
      </c>
      <c r="E1993">
        <v>0.28537877988759502</v>
      </c>
      <c r="F1993">
        <v>0.27982269877024202</v>
      </c>
      <c r="H1993">
        <v>1.9102161638703801</v>
      </c>
      <c r="I1993">
        <v>0.88435078380392296</v>
      </c>
    </row>
    <row r="1994" spans="1:9" x14ac:dyDescent="0.3">
      <c r="A1994">
        <v>0.24280138536635201</v>
      </c>
      <c r="B1994">
        <v>0.73165450128756104</v>
      </c>
      <c r="E1994">
        <v>-1.12602449858402</v>
      </c>
      <c r="F1994">
        <v>0.60687733093774399</v>
      </c>
      <c r="H1994">
        <v>2.0307122551577299</v>
      </c>
      <c r="I1994">
        <v>0.90427200019847398</v>
      </c>
    </row>
    <row r="1995" spans="1:9" x14ac:dyDescent="0.3">
      <c r="A1995">
        <v>-0.16527150837007101</v>
      </c>
      <c r="B1995">
        <v>1.39501018854738</v>
      </c>
      <c r="E1995">
        <v>-3.59553941504223</v>
      </c>
      <c r="F1995">
        <v>1.1791207888876201</v>
      </c>
      <c r="H1995">
        <v>3.3915707891092701</v>
      </c>
      <c r="I1995">
        <v>1.1292581972409099</v>
      </c>
    </row>
    <row r="1996" spans="1:9" x14ac:dyDescent="0.3">
      <c r="A1996">
        <v>0.54325682424973398</v>
      </c>
      <c r="B1996">
        <v>0.87150159969445196</v>
      </c>
      <c r="E1996">
        <v>-2.4171247573574202</v>
      </c>
      <c r="F1996">
        <v>0.90605498389159</v>
      </c>
      <c r="H1996">
        <v>2.3232543966682999</v>
      </c>
      <c r="I1996">
        <v>0.95263701555535896</v>
      </c>
    </row>
    <row r="1997" spans="1:9" x14ac:dyDescent="0.3">
      <c r="A1997">
        <v>1.7675281686159301</v>
      </c>
      <c r="B1997">
        <v>0.26433205468903198</v>
      </c>
      <c r="E1997">
        <v>-2.23892849642972</v>
      </c>
      <c r="F1997">
        <v>0.86476280789888305</v>
      </c>
      <c r="H1997">
        <v>2.63889580246469</v>
      </c>
      <c r="I1997">
        <v>1.0048209551402101</v>
      </c>
    </row>
    <row r="1998" spans="1:9" x14ac:dyDescent="0.3">
      <c r="A1998">
        <v>-0.96553455488647699</v>
      </c>
      <c r="B1998">
        <v>0.50610071716135097</v>
      </c>
      <c r="E1998">
        <v>-2.97965332268349</v>
      </c>
      <c r="F1998">
        <v>1.0364058026991301</v>
      </c>
      <c r="H1998">
        <v>2.0291199607361401</v>
      </c>
      <c r="I1998">
        <v>0.90400875147897097</v>
      </c>
    </row>
    <row r="1999" spans="1:9" x14ac:dyDescent="0.3">
      <c r="A1999">
        <v>-1.26448939227535</v>
      </c>
      <c r="B1999">
        <v>1.15998852593641</v>
      </c>
      <c r="E1999">
        <v>-2.5371600580746798</v>
      </c>
      <c r="F1999">
        <v>0.93386992645408096</v>
      </c>
      <c r="H1999">
        <v>-0.14642941186479</v>
      </c>
      <c r="I1999">
        <v>0.54433243861617897</v>
      </c>
    </row>
    <row r="2000" spans="1:9" x14ac:dyDescent="0.3">
      <c r="A2000">
        <v>-0.368962830508129</v>
      </c>
      <c r="B2000">
        <v>0.800136230627568</v>
      </c>
      <c r="E2000">
        <v>-3.66175778312236</v>
      </c>
      <c r="F2000">
        <v>1.1944651092144301</v>
      </c>
      <c r="H2000">
        <v>1.2279456477205699</v>
      </c>
      <c r="I2000">
        <v>0.771553277705324</v>
      </c>
    </row>
    <row r="2001" spans="1:9" x14ac:dyDescent="0.3">
      <c r="A2001">
        <v>-1.9542706084052299</v>
      </c>
      <c r="B2001">
        <v>0.93054702780730703</v>
      </c>
      <c r="E2001">
        <v>-2.63954436826443</v>
      </c>
      <c r="F2001">
        <v>0.95759472816000701</v>
      </c>
      <c r="H2001">
        <v>1.2983952326758399</v>
      </c>
      <c r="I2001">
        <v>0.78320047233052903</v>
      </c>
    </row>
    <row r="2002" spans="1:9" x14ac:dyDescent="0.3">
      <c r="A2002">
        <v>2.1098229598525799</v>
      </c>
      <c r="B2002">
        <v>-0.92200310831025001</v>
      </c>
      <c r="E2002">
        <v>-3.2883661273937901</v>
      </c>
      <c r="F2002">
        <v>1.1079416665659501</v>
      </c>
      <c r="H2002">
        <v>1.2936992794362301</v>
      </c>
      <c r="I2002">
        <v>0.78242410606282997</v>
      </c>
    </row>
    <row r="2003" spans="1:9" x14ac:dyDescent="0.3">
      <c r="A2003">
        <v>1.6017740245038801</v>
      </c>
      <c r="B2003">
        <v>-1.17628264509101</v>
      </c>
      <c r="E2003">
        <v>-4.2770505879320604</v>
      </c>
      <c r="F2003">
        <v>1.33704261701948</v>
      </c>
      <c r="H2003">
        <v>1.39678067104163</v>
      </c>
      <c r="I2003">
        <v>0.79946620831264903</v>
      </c>
    </row>
    <row r="2004" spans="1:9" x14ac:dyDescent="0.3">
      <c r="A2004">
        <v>1.2281075339791101</v>
      </c>
      <c r="B2004">
        <v>-1.72360740573133</v>
      </c>
      <c r="E2004">
        <v>-3.4385437158847298</v>
      </c>
      <c r="F2004">
        <v>1.14274127112468</v>
      </c>
      <c r="H2004">
        <v>1.96667194812715</v>
      </c>
      <c r="I2004">
        <v>0.89368443008976906</v>
      </c>
    </row>
    <row r="2005" spans="1:9" x14ac:dyDescent="0.3">
      <c r="A2005">
        <v>2.2469430204268499</v>
      </c>
      <c r="B2005">
        <v>-1.1661273863178501</v>
      </c>
      <c r="E2005">
        <v>-3.12481317099475</v>
      </c>
      <c r="F2005">
        <v>1.0700426813425901</v>
      </c>
      <c r="H2005">
        <v>1.9807445785711399</v>
      </c>
      <c r="I2005">
        <v>0.89601101108770898</v>
      </c>
    </row>
    <row r="2006" spans="1:9" x14ac:dyDescent="0.3">
      <c r="A2006">
        <v>2.2911838820550199</v>
      </c>
      <c r="B2006">
        <v>-2.0279917135828001</v>
      </c>
      <c r="E2006">
        <v>-3.8652575857873601</v>
      </c>
      <c r="F2006">
        <v>1.2416206983518201</v>
      </c>
      <c r="H2006">
        <v>1.4287448429449601</v>
      </c>
      <c r="I2006">
        <v>0.80475073811403797</v>
      </c>
    </row>
    <row r="2007" spans="1:9" x14ac:dyDescent="0.3">
      <c r="A2007">
        <v>1.4735957042999599</v>
      </c>
      <c r="B2007">
        <v>-2.2775545072970802</v>
      </c>
      <c r="E2007">
        <v>-4.4652375831070499</v>
      </c>
      <c r="F2007">
        <v>1.38064987613844</v>
      </c>
      <c r="H2007">
        <v>2.8845432255393599</v>
      </c>
      <c r="I2007">
        <v>1.0454330232957201</v>
      </c>
    </row>
    <row r="2008" spans="1:9" x14ac:dyDescent="0.3">
      <c r="A2008">
        <v>1.6315695402863899</v>
      </c>
      <c r="B2008">
        <v>-1.83260413998958</v>
      </c>
      <c r="E2008">
        <v>-4.2353757629414801</v>
      </c>
      <c r="F2008">
        <v>1.32738560065439</v>
      </c>
      <c r="H2008">
        <v>0.84307566269050704</v>
      </c>
      <c r="I2008">
        <v>0.70792400829385604</v>
      </c>
    </row>
    <row r="2009" spans="1:9" x14ac:dyDescent="0.3">
      <c r="A2009">
        <v>0.87894254008706196</v>
      </c>
      <c r="B2009">
        <v>-1.4011135075338901</v>
      </c>
      <c r="E2009">
        <v>-4.6747153870587796</v>
      </c>
      <c r="F2009">
        <v>1.4291907057961899</v>
      </c>
      <c r="H2009">
        <v>1.3190513233728101</v>
      </c>
      <c r="I2009">
        <v>0.78661547482765004</v>
      </c>
    </row>
    <row r="2010" spans="1:9" x14ac:dyDescent="0.3">
      <c r="A2010">
        <v>2.22700970630037</v>
      </c>
      <c r="B2010">
        <v>-1.4817441129059801</v>
      </c>
      <c r="E2010">
        <v>-1.1081481037141101</v>
      </c>
      <c r="F2010">
        <v>0.60273495870591198</v>
      </c>
      <c r="H2010">
        <v>0.78660069047555703</v>
      </c>
      <c r="I2010">
        <v>0.69858718972695899</v>
      </c>
    </row>
    <row r="2011" spans="1:9" x14ac:dyDescent="0.3">
      <c r="A2011">
        <v>1.1517995550668101</v>
      </c>
      <c r="B2011">
        <v>-1.02777076687701</v>
      </c>
      <c r="E2011">
        <v>-3.1093696567125502</v>
      </c>
      <c r="F2011">
        <v>1.06646406355136</v>
      </c>
      <c r="H2011">
        <v>1.48498916182357</v>
      </c>
      <c r="I2011">
        <v>0.81404942353507004</v>
      </c>
    </row>
    <row r="2012" spans="1:9" x14ac:dyDescent="0.3">
      <c r="A2012">
        <v>1.3433738229761101</v>
      </c>
      <c r="B2012">
        <v>-1.7998014844755399</v>
      </c>
      <c r="E2012">
        <v>-4.3911012506589504</v>
      </c>
      <c r="F2012">
        <v>1.3634707811845701</v>
      </c>
      <c r="H2012">
        <v>2.3167444803192301</v>
      </c>
      <c r="I2012">
        <v>0.95156075282422203</v>
      </c>
    </row>
    <row r="2013" spans="1:9" x14ac:dyDescent="0.3">
      <c r="A2013">
        <v>2.5538204384196201</v>
      </c>
      <c r="B2013">
        <v>-2.4232705123797298</v>
      </c>
      <c r="E2013">
        <v>-3.8769425337632701</v>
      </c>
      <c r="F2013">
        <v>1.24432836980224</v>
      </c>
      <c r="H2013">
        <v>1.93018385577662</v>
      </c>
      <c r="I2013">
        <v>0.88765197562777398</v>
      </c>
    </row>
    <row r="2014" spans="1:9" x14ac:dyDescent="0.3">
      <c r="A2014">
        <v>2.5576529264407299</v>
      </c>
      <c r="B2014">
        <v>-2.1761802886445598</v>
      </c>
      <c r="E2014">
        <v>-2.98354226903577</v>
      </c>
      <c r="F2014">
        <v>1.03730696109813</v>
      </c>
      <c r="H2014">
        <v>1.7348383664910401</v>
      </c>
      <c r="I2014">
        <v>0.85535615821011901</v>
      </c>
    </row>
    <row r="2015" spans="1:9" x14ac:dyDescent="0.3">
      <c r="A2015">
        <v>1.54776906480415</v>
      </c>
      <c r="B2015">
        <v>-3.1003794051590301</v>
      </c>
      <c r="E2015">
        <v>-3.3119457951671598</v>
      </c>
      <c r="F2015">
        <v>1.1134056184271099</v>
      </c>
      <c r="H2015">
        <v>0.91164373852271396</v>
      </c>
      <c r="I2015">
        <v>0.71926013929875199</v>
      </c>
    </row>
    <row r="2016" spans="1:9" x14ac:dyDescent="0.3">
      <c r="A2016">
        <v>1.3952915915644599</v>
      </c>
      <c r="B2016">
        <v>-1.7213546969935001</v>
      </c>
      <c r="E2016">
        <v>-2.7551362934738099</v>
      </c>
      <c r="F2016">
        <v>0.98438003832438903</v>
      </c>
      <c r="H2016">
        <v>-1.13402512431957</v>
      </c>
      <c r="I2016">
        <v>0.38105653739856099</v>
      </c>
    </row>
    <row r="2017" spans="1:9" x14ac:dyDescent="0.3">
      <c r="A2017">
        <v>0.83669707216521605</v>
      </c>
      <c r="B2017">
        <v>-1.66237045293011</v>
      </c>
      <c r="E2017">
        <v>-3.4496231750986399</v>
      </c>
      <c r="F2017">
        <v>1.1453086368897201</v>
      </c>
      <c r="H2017">
        <v>0.93616765296121296</v>
      </c>
      <c r="I2017">
        <v>0.72331459617906502</v>
      </c>
    </row>
    <row r="2018" spans="1:9" x14ac:dyDescent="0.3">
      <c r="A2018">
        <v>2.5139154667483101</v>
      </c>
      <c r="B2018">
        <v>-2.33639660442492</v>
      </c>
      <c r="E2018">
        <v>-2.9492382147730098</v>
      </c>
      <c r="F2018">
        <v>1.0293579219964799</v>
      </c>
      <c r="H2018">
        <v>2.01957208280872</v>
      </c>
      <c r="I2018">
        <v>0.90243023270488798</v>
      </c>
    </row>
    <row r="2019" spans="1:9" x14ac:dyDescent="0.3">
      <c r="A2019">
        <v>2.2868561181723299</v>
      </c>
      <c r="B2019">
        <v>-1.4669019159193399</v>
      </c>
      <c r="E2019">
        <v>-3.4003511438002998</v>
      </c>
      <c r="F2019">
        <v>1.1338911729244501</v>
      </c>
      <c r="H2019">
        <v>2.0973434550649901</v>
      </c>
      <c r="I2019">
        <v>0.91528791397459397</v>
      </c>
    </row>
    <row r="2020" spans="1:9" x14ac:dyDescent="0.3">
      <c r="A2020">
        <v>3.6808670507591499</v>
      </c>
      <c r="B2020">
        <v>-2.84384034349937</v>
      </c>
      <c r="E2020">
        <v>-3.4701638276237299</v>
      </c>
      <c r="F2020">
        <v>1.1500683789553301</v>
      </c>
      <c r="H2020">
        <v>2.09619680918565</v>
      </c>
      <c r="I2020">
        <v>0.91509834284040903</v>
      </c>
    </row>
    <row r="2021" spans="1:9" x14ac:dyDescent="0.3">
      <c r="A2021">
        <v>1.5408475826721</v>
      </c>
      <c r="B2021">
        <v>-1.6052083812078899</v>
      </c>
      <c r="E2021">
        <v>-1.8052564888460001</v>
      </c>
      <c r="F2021">
        <v>0.76427101998464197</v>
      </c>
      <c r="H2021">
        <v>1.74860431195206</v>
      </c>
      <c r="I2021">
        <v>0.85763203600395199</v>
      </c>
    </row>
    <row r="2022" spans="1:9" x14ac:dyDescent="0.3">
      <c r="A2022">
        <v>1.9961374952678901</v>
      </c>
      <c r="B2022">
        <v>-0.84150231481169602</v>
      </c>
      <c r="E2022">
        <v>-4.3043917896120396</v>
      </c>
      <c r="F2022">
        <v>1.3433782028827499</v>
      </c>
      <c r="H2022">
        <v>3.39820631446623</v>
      </c>
      <c r="I2022">
        <v>1.13035522648987</v>
      </c>
    </row>
    <row r="2023" spans="1:9" x14ac:dyDescent="0.3">
      <c r="A2023">
        <v>0.35606399296906199</v>
      </c>
      <c r="B2023">
        <v>-1.3826421728395699</v>
      </c>
      <c r="E2023">
        <v>-2.9791797078315501</v>
      </c>
      <c r="F2023">
        <v>1.0362960552346401</v>
      </c>
      <c r="H2023">
        <v>2.75179655335854</v>
      </c>
      <c r="I2023">
        <v>1.02348645927096</v>
      </c>
    </row>
    <row r="2024" spans="1:9" x14ac:dyDescent="0.3">
      <c r="A2024">
        <v>2.0044473074562799</v>
      </c>
      <c r="B2024">
        <v>-2.1042837747829601</v>
      </c>
      <c r="E2024">
        <v>-1.01231568759466</v>
      </c>
      <c r="F2024">
        <v>0.58052838169015597</v>
      </c>
      <c r="H2024">
        <v>2.0017532566604799</v>
      </c>
      <c r="I2024">
        <v>0.89948430568100102</v>
      </c>
    </row>
    <row r="2025" spans="1:9" x14ac:dyDescent="0.3">
      <c r="A2025">
        <v>0.98914470662554499</v>
      </c>
      <c r="B2025">
        <v>-1.78433323082294</v>
      </c>
      <c r="E2025">
        <v>-3.4679324334533201</v>
      </c>
      <c r="F2025">
        <v>1.1495513135561199</v>
      </c>
      <c r="H2025">
        <v>2.7040081600886898</v>
      </c>
      <c r="I2025">
        <v>1.0155857637935799</v>
      </c>
    </row>
    <row r="2026" spans="1:9" x14ac:dyDescent="0.3">
      <c r="A2026">
        <v>1.2836049018524001</v>
      </c>
      <c r="B2026">
        <v>-1.9053702310196601</v>
      </c>
      <c r="E2026">
        <v>-1.6053088051975</v>
      </c>
      <c r="F2026">
        <v>0.71793853859830203</v>
      </c>
      <c r="H2026">
        <v>1.26393104636576</v>
      </c>
      <c r="I2026">
        <v>0.777502623495681</v>
      </c>
    </row>
    <row r="2027" spans="1:9" x14ac:dyDescent="0.3">
      <c r="A2027">
        <v>1.2061908949961999</v>
      </c>
      <c r="B2027">
        <v>-0.39100385949246003</v>
      </c>
      <c r="E2027">
        <v>-3.8518785738492598</v>
      </c>
      <c r="F2027">
        <v>1.23852047328155</v>
      </c>
      <c r="H2027">
        <v>3.0718248528712602</v>
      </c>
      <c r="I2027">
        <v>1.07639566934459</v>
      </c>
    </row>
    <row r="2028" spans="1:9" x14ac:dyDescent="0.3">
      <c r="A2028">
        <v>9.5510571888823795E-2</v>
      </c>
      <c r="B2028">
        <v>-1.5831921438168699</v>
      </c>
      <c r="E2028">
        <v>-3.3497360544877499</v>
      </c>
      <c r="F2028">
        <v>1.1221624914981401</v>
      </c>
      <c r="H2028">
        <v>2.20037887616202</v>
      </c>
      <c r="I2028">
        <v>0.93232241607377697</v>
      </c>
    </row>
    <row r="2029" spans="1:9" x14ac:dyDescent="0.3">
      <c r="A2029">
        <v>1.8182917208960501</v>
      </c>
      <c r="B2029">
        <v>-2.1306544383100201</v>
      </c>
      <c r="E2029">
        <v>-2.3673948476337401</v>
      </c>
      <c r="F2029">
        <v>0.89453141895413801</v>
      </c>
      <c r="H2029">
        <v>1.6863392435609399</v>
      </c>
      <c r="I2029">
        <v>0.84733796017137597</v>
      </c>
    </row>
    <row r="2030" spans="1:9" x14ac:dyDescent="0.3">
      <c r="A2030">
        <v>1.2480261019082299</v>
      </c>
      <c r="B2030">
        <v>-1.15710151358724</v>
      </c>
      <c r="E2030">
        <v>-3.9998322096925101</v>
      </c>
      <c r="F2030">
        <v>1.2728047368132001</v>
      </c>
      <c r="H2030">
        <v>2.9022574095932301</v>
      </c>
      <c r="I2030">
        <v>1.04836165019158</v>
      </c>
    </row>
    <row r="2031" spans="1:9" x14ac:dyDescent="0.3">
      <c r="A2031">
        <v>1.0734986963258299</v>
      </c>
      <c r="B2031">
        <v>-1.3650850180745999</v>
      </c>
      <c r="E2031">
        <v>-4.2329208830088003</v>
      </c>
      <c r="F2031">
        <v>1.3268167484591</v>
      </c>
      <c r="H2031">
        <v>2.7066154450069502</v>
      </c>
      <c r="I2031">
        <v>1.01601681750249</v>
      </c>
    </row>
    <row r="2032" spans="1:9" x14ac:dyDescent="0.3">
      <c r="A2032">
        <v>-1.01292584029844</v>
      </c>
      <c r="B2032">
        <v>0.84246123887128799</v>
      </c>
      <c r="E2032">
        <v>-3.2583020602519599</v>
      </c>
      <c r="F2032">
        <v>1.1009751300908599</v>
      </c>
      <c r="H2032">
        <v>2.4547555683505702</v>
      </c>
      <c r="I2032">
        <v>0.97437766514184498</v>
      </c>
    </row>
    <row r="2033" spans="1:9" x14ac:dyDescent="0.3">
      <c r="A2033">
        <v>2.59326917631524</v>
      </c>
      <c r="B2033">
        <v>-2.6751750166983599</v>
      </c>
      <c r="E2033">
        <v>-1.6109295218319</v>
      </c>
      <c r="F2033">
        <v>0.71924098803952297</v>
      </c>
      <c r="H2033">
        <v>1.63346881399521</v>
      </c>
      <c r="I2033">
        <v>0.83859706860386396</v>
      </c>
    </row>
    <row r="2034" spans="1:9" x14ac:dyDescent="0.3">
      <c r="A2034">
        <v>1.90332404280638</v>
      </c>
      <c r="B2034">
        <v>-2.55638563293485</v>
      </c>
      <c r="E2034">
        <v>-1.74536253356565</v>
      </c>
      <c r="F2034">
        <v>0.75039221170067305</v>
      </c>
      <c r="H2034">
        <v>0.19381593054132701</v>
      </c>
      <c r="I2034">
        <v>0.60058406487969296</v>
      </c>
    </row>
    <row r="2035" spans="1:9" x14ac:dyDescent="0.3">
      <c r="A2035">
        <v>2.5373504477900202</v>
      </c>
      <c r="B2035">
        <v>-3.02034199594467</v>
      </c>
      <c r="E2035">
        <v>-1.6760623411101701</v>
      </c>
      <c r="F2035">
        <v>0.73433376171803799</v>
      </c>
      <c r="H2035">
        <v>1.62074152327298</v>
      </c>
      <c r="I2035">
        <v>0.836492908129569</v>
      </c>
    </row>
    <row r="2036" spans="1:9" x14ac:dyDescent="0.3">
      <c r="A2036">
        <v>0.75744532681265297</v>
      </c>
      <c r="B2036">
        <v>-1.5566490151702199</v>
      </c>
      <c r="E2036">
        <v>-2.3948680906654598</v>
      </c>
      <c r="F2036">
        <v>0.90089760183839296</v>
      </c>
      <c r="H2036">
        <v>0.65568117122511005</v>
      </c>
      <c r="I2036">
        <v>0.67694270279468804</v>
      </c>
    </row>
    <row r="2037" spans="1:9" x14ac:dyDescent="0.3">
      <c r="A2037">
        <v>1.24498751272982</v>
      </c>
      <c r="B2037">
        <v>7.42341995193989E-2</v>
      </c>
      <c r="E2037">
        <v>-2.5947602018896601</v>
      </c>
      <c r="F2037">
        <v>0.94721720581466595</v>
      </c>
      <c r="H2037">
        <v>-0.13896463939390899</v>
      </c>
      <c r="I2037">
        <v>0.545566564521341</v>
      </c>
    </row>
    <row r="2038" spans="1:9" x14ac:dyDescent="0.3">
      <c r="A2038">
        <v>0.19433864341345899</v>
      </c>
      <c r="B2038">
        <v>-0.881124803646267</v>
      </c>
      <c r="E2038">
        <v>-2.6306511384454798</v>
      </c>
      <c r="F2038">
        <v>0.95553396207593799</v>
      </c>
      <c r="H2038">
        <v>0.299277185843766</v>
      </c>
      <c r="I2038">
        <v>0.61801962204735905</v>
      </c>
    </row>
    <row r="2039" spans="1:9" x14ac:dyDescent="0.3">
      <c r="A2039">
        <v>1.4787207590596001</v>
      </c>
      <c r="B2039">
        <v>-1.06359286030609</v>
      </c>
      <c r="E2039">
        <v>-2.9114095600984098</v>
      </c>
      <c r="F2039">
        <v>1.0205921518380101</v>
      </c>
      <c r="H2039">
        <v>0.611665826098718</v>
      </c>
      <c r="I2039">
        <v>0.66966579276735205</v>
      </c>
    </row>
    <row r="2040" spans="1:9" x14ac:dyDescent="0.3">
      <c r="A2040">
        <v>4.0240631130520601</v>
      </c>
      <c r="B2040">
        <v>-2.1494935356456901</v>
      </c>
      <c r="E2040">
        <v>-3.5153962514327399</v>
      </c>
      <c r="F2040">
        <v>1.1605497728677201</v>
      </c>
      <c r="H2040">
        <v>1.3690967108641301</v>
      </c>
      <c r="I2040">
        <v>0.79488931162278897</v>
      </c>
    </row>
    <row r="2041" spans="1:9" x14ac:dyDescent="0.3">
      <c r="A2041">
        <v>0.117718182866869</v>
      </c>
      <c r="B2041">
        <v>-8.7361183173951099E-2</v>
      </c>
      <c r="E2041">
        <v>-1.17818559286087</v>
      </c>
      <c r="F2041">
        <v>0.61896425730555205</v>
      </c>
      <c r="H2041">
        <v>0.485043264049902</v>
      </c>
      <c r="I2041">
        <v>0.64873170742020603</v>
      </c>
    </row>
    <row r="2042" spans="1:9" x14ac:dyDescent="0.3">
      <c r="A2042">
        <v>1.0186588978084601</v>
      </c>
      <c r="B2042">
        <v>-7.0464511267456606E-2</v>
      </c>
      <c r="E2042">
        <v>-2.4896589798680302</v>
      </c>
      <c r="F2042">
        <v>0.92286283309005002</v>
      </c>
      <c r="H2042">
        <v>1.07913270779208</v>
      </c>
      <c r="I2042">
        <v>0.74695053128465105</v>
      </c>
    </row>
    <row r="2043" spans="1:9" x14ac:dyDescent="0.3">
      <c r="A2043">
        <v>0.22883849961340799</v>
      </c>
      <c r="B2043">
        <v>-1.91302452286174</v>
      </c>
      <c r="E2043">
        <v>-2.6595947433473501</v>
      </c>
      <c r="F2043">
        <v>0.96224086165536604</v>
      </c>
      <c r="H2043">
        <v>0.44650646739391098</v>
      </c>
      <c r="I2043">
        <v>0.64236054751672</v>
      </c>
    </row>
    <row r="2044" spans="1:9" x14ac:dyDescent="0.3">
      <c r="A2044">
        <v>0.42984938974473502</v>
      </c>
      <c r="B2044">
        <v>3.27584046470921E-2</v>
      </c>
      <c r="E2044">
        <v>-3.5030913377419002</v>
      </c>
      <c r="F2044">
        <v>1.15769844108864</v>
      </c>
      <c r="H2044">
        <v>0.60641422891847196</v>
      </c>
      <c r="I2044">
        <v>0.66879756374243604</v>
      </c>
    </row>
    <row r="2045" spans="1:9" x14ac:dyDescent="0.3">
      <c r="A2045">
        <v>2.1338850343265698</v>
      </c>
      <c r="B2045">
        <v>-3.0191946549887998</v>
      </c>
      <c r="E2045">
        <v>-3.1016326687490299</v>
      </c>
      <c r="F2045">
        <v>1.06467122532356</v>
      </c>
      <c r="H2045">
        <v>1.02249609409983</v>
      </c>
      <c r="I2045">
        <v>0.73758698907208997</v>
      </c>
    </row>
    <row r="2046" spans="1:9" x14ac:dyDescent="0.3">
      <c r="A2046">
        <v>1.2055331462148899</v>
      </c>
      <c r="B2046">
        <v>-2.0989789342727798</v>
      </c>
      <c r="E2046">
        <v>0.70398786774060396</v>
      </c>
      <c r="F2046">
        <v>0.18282133612781201</v>
      </c>
      <c r="H2046">
        <v>0.243161325570762</v>
      </c>
      <c r="I2046">
        <v>0.60874217425862498</v>
      </c>
    </row>
    <row r="2047" spans="1:9" x14ac:dyDescent="0.3">
      <c r="A2047">
        <v>1.8157519868858001</v>
      </c>
      <c r="B2047">
        <v>-0.22227335670551501</v>
      </c>
      <c r="E2047">
        <v>-2.9321484159490101</v>
      </c>
      <c r="F2047">
        <v>1.0253978221770701</v>
      </c>
      <c r="H2047">
        <v>0.53012635449178203</v>
      </c>
      <c r="I2047">
        <v>0.65618514421498197</v>
      </c>
    </row>
    <row r="2048" spans="1:9" x14ac:dyDescent="0.3">
      <c r="A2048">
        <v>1.9062448065614199</v>
      </c>
      <c r="B2048">
        <v>-2.6293931114821598</v>
      </c>
      <c r="E2048">
        <v>-2.8172303649891601</v>
      </c>
      <c r="F2048">
        <v>0.99876866418986399</v>
      </c>
      <c r="H2048">
        <v>1.4261810747889201</v>
      </c>
      <c r="I2048">
        <v>0.80432687888610599</v>
      </c>
    </row>
    <row r="2049" spans="1:9" x14ac:dyDescent="0.3">
      <c r="A2049">
        <v>1.6419271136076099</v>
      </c>
      <c r="B2049">
        <v>-2.3852138885531899</v>
      </c>
      <c r="E2049">
        <v>-2.2543652699261298</v>
      </c>
      <c r="F2049">
        <v>0.86833986369486404</v>
      </c>
      <c r="H2049">
        <v>0.49290492734149599</v>
      </c>
      <c r="I2049">
        <v>0.65003144995940199</v>
      </c>
    </row>
    <row r="2050" spans="1:9" x14ac:dyDescent="0.3">
      <c r="A2050">
        <v>1.44444535606489</v>
      </c>
      <c r="B2050">
        <v>-0.53066664801866403</v>
      </c>
      <c r="E2050">
        <v>-1.5183800136457599</v>
      </c>
      <c r="F2050">
        <v>0.69779513636920698</v>
      </c>
      <c r="H2050">
        <v>0.62680357813920295</v>
      </c>
      <c r="I2050">
        <v>0.67216846676203301</v>
      </c>
    </row>
    <row r="2051" spans="1:9" x14ac:dyDescent="0.3">
      <c r="A2051">
        <v>0.355332884371312</v>
      </c>
      <c r="B2051">
        <v>0.34922301476298201</v>
      </c>
      <c r="E2051">
        <v>-1.9029298261852301</v>
      </c>
      <c r="F2051">
        <v>0.78690418082769098</v>
      </c>
      <c r="H2051">
        <v>0.47322075837196198</v>
      </c>
      <c r="I2051">
        <v>0.64677713203589404</v>
      </c>
    </row>
    <row r="2052" spans="1:9" x14ac:dyDescent="0.3">
      <c r="A2052">
        <v>2.11900365239114</v>
      </c>
      <c r="B2052">
        <v>-1.2777701575657601</v>
      </c>
      <c r="E2052">
        <v>-1.3453322900901199</v>
      </c>
      <c r="F2052">
        <v>0.65769599501238596</v>
      </c>
      <c r="H2052">
        <v>-1.2991335318170001</v>
      </c>
      <c r="I2052">
        <v>0.35375971574089998</v>
      </c>
    </row>
    <row r="2053" spans="1:9" x14ac:dyDescent="0.3">
      <c r="A2053">
        <v>1.2344457158953801</v>
      </c>
      <c r="B2053">
        <v>-2.2344231680575999</v>
      </c>
      <c r="E2053">
        <v>-1.3135064106552401</v>
      </c>
      <c r="F2053">
        <v>0.65032120606953003</v>
      </c>
      <c r="H2053">
        <v>-0.31659579984617903</v>
      </c>
      <c r="I2053">
        <v>0.516199397935446</v>
      </c>
    </row>
    <row r="2054" spans="1:9" x14ac:dyDescent="0.3">
      <c r="A2054">
        <v>1.73797810835046</v>
      </c>
      <c r="B2054">
        <v>-1.4621638432051001</v>
      </c>
      <c r="E2054">
        <v>-0.90563450209657403</v>
      </c>
      <c r="F2054">
        <v>0.55580789505500205</v>
      </c>
      <c r="H2054">
        <v>2.53899229555098</v>
      </c>
      <c r="I2054">
        <v>0.98830424195441802</v>
      </c>
    </row>
    <row r="2055" spans="1:9" x14ac:dyDescent="0.3">
      <c r="A2055">
        <v>0.89893254021895597</v>
      </c>
      <c r="B2055">
        <v>-1.45400959889069</v>
      </c>
      <c r="E2055">
        <v>-1.5939847055649401</v>
      </c>
      <c r="F2055">
        <v>0.71531448401628095</v>
      </c>
      <c r="H2055">
        <v>1.9192638753292599</v>
      </c>
      <c r="I2055">
        <v>0.88584661172599199</v>
      </c>
    </row>
    <row r="2056" spans="1:9" x14ac:dyDescent="0.3">
      <c r="A2056">
        <v>1.8569681159987801</v>
      </c>
      <c r="B2056">
        <v>-1.85326690695836</v>
      </c>
      <c r="E2056">
        <v>-1.0156192817359799</v>
      </c>
      <c r="F2056">
        <v>0.58129390050621599</v>
      </c>
      <c r="H2056">
        <v>3.13308298031281</v>
      </c>
      <c r="I2056">
        <v>1.0865232709924899</v>
      </c>
    </row>
    <row r="2057" spans="1:9" x14ac:dyDescent="0.3">
      <c r="A2057">
        <v>1.6067805262418799</v>
      </c>
      <c r="B2057">
        <v>-2.0588262567065598</v>
      </c>
      <c r="E2057">
        <v>-2.6694926987582699</v>
      </c>
      <c r="F2057">
        <v>0.96453444578933001</v>
      </c>
      <c r="H2057">
        <v>3.4563123728486</v>
      </c>
      <c r="I2057">
        <v>1.1399617070860699</v>
      </c>
    </row>
    <row r="2058" spans="1:9" x14ac:dyDescent="0.3">
      <c r="A2058">
        <v>2.4852996617910601</v>
      </c>
      <c r="B2058">
        <v>9.6226746724146203E-2</v>
      </c>
      <c r="E2058">
        <v>-2.0498006235842601</v>
      </c>
      <c r="F2058">
        <v>0.82093752576330903</v>
      </c>
      <c r="H2058">
        <v>3.95020818135229</v>
      </c>
      <c r="I2058">
        <v>1.2216158518176199</v>
      </c>
    </row>
    <row r="2059" spans="1:9" x14ac:dyDescent="0.3">
      <c r="A2059">
        <v>1.57978540933263</v>
      </c>
      <c r="B2059">
        <v>-2.1311382788498001</v>
      </c>
      <c r="E2059">
        <v>-1.76272634934179</v>
      </c>
      <c r="F2059">
        <v>0.75441580755616899</v>
      </c>
      <c r="H2059">
        <v>1.4758509416080701</v>
      </c>
      <c r="I2059">
        <v>0.81253863210250898</v>
      </c>
    </row>
    <row r="2060" spans="1:9" x14ac:dyDescent="0.3">
      <c r="A2060">
        <v>1.2472335315337699</v>
      </c>
      <c r="B2060">
        <v>-0.941223966899711</v>
      </c>
      <c r="E2060">
        <v>0.14017569899208099</v>
      </c>
      <c r="F2060">
        <v>0.31346959539874902</v>
      </c>
      <c r="H2060">
        <v>2.8400601918918702</v>
      </c>
      <c r="I2060">
        <v>1.0380787918869601</v>
      </c>
    </row>
    <row r="2061" spans="1:9" x14ac:dyDescent="0.3">
      <c r="A2061">
        <v>0.93411780488557405</v>
      </c>
      <c r="B2061">
        <v>-1.63085793746403</v>
      </c>
      <c r="E2061">
        <v>-2.0410850083528902</v>
      </c>
      <c r="F2061">
        <v>0.818917917068128</v>
      </c>
      <c r="H2061">
        <v>1.2396037492555401</v>
      </c>
      <c r="I2061">
        <v>0.77348067270167997</v>
      </c>
    </row>
    <row r="2062" spans="1:9" x14ac:dyDescent="0.3">
      <c r="A2062">
        <v>0.51403826865349</v>
      </c>
      <c r="B2062">
        <v>-1.81182284697859</v>
      </c>
      <c r="E2062">
        <v>-2.7711256278107199</v>
      </c>
      <c r="F2062">
        <v>0.98808513518786101</v>
      </c>
      <c r="H2062">
        <v>2.7713189789600499</v>
      </c>
      <c r="I2062">
        <v>1.0267140367035501</v>
      </c>
    </row>
    <row r="2063" spans="1:9" x14ac:dyDescent="0.3">
      <c r="A2063">
        <v>0.93881556389679499</v>
      </c>
      <c r="B2063">
        <v>-1.6682016620973299</v>
      </c>
      <c r="E2063">
        <v>-1.28096705029681</v>
      </c>
      <c r="F2063">
        <v>0.64278108717132498</v>
      </c>
      <c r="H2063">
        <v>1.9959007758001499</v>
      </c>
      <c r="I2063">
        <v>0.89851673456381498</v>
      </c>
    </row>
    <row r="2064" spans="1:9" x14ac:dyDescent="0.3">
      <c r="A2064">
        <v>1.56400289817751</v>
      </c>
      <c r="B2064">
        <v>-0.36270192339793</v>
      </c>
      <c r="E2064">
        <v>3.2611013832649398</v>
      </c>
      <c r="F2064">
        <v>-0.40972073387218899</v>
      </c>
      <c r="H2064">
        <v>1.71618993158974</v>
      </c>
      <c r="I2064">
        <v>0.85227307474143899</v>
      </c>
    </row>
    <row r="2065" spans="1:9" x14ac:dyDescent="0.3">
      <c r="A2065">
        <v>2.0337656374284698</v>
      </c>
      <c r="B2065">
        <v>-1.6906578141202999</v>
      </c>
      <c r="E2065">
        <v>-0.120856579510248</v>
      </c>
      <c r="F2065">
        <v>0.37395678366847701</v>
      </c>
      <c r="H2065">
        <v>2.73450100306568</v>
      </c>
      <c r="I2065">
        <v>1.0206270436968501</v>
      </c>
    </row>
    <row r="2066" spans="1:9" x14ac:dyDescent="0.3">
      <c r="A2066">
        <v>2.4498021577250699</v>
      </c>
      <c r="B2066">
        <v>-2.7446309462135101</v>
      </c>
      <c r="E2066">
        <v>-2.5519280322164701</v>
      </c>
      <c r="F2066">
        <v>0.937292006042866</v>
      </c>
      <c r="H2066">
        <v>3.2919451590206901</v>
      </c>
      <c r="I2066">
        <v>1.1127874245026901</v>
      </c>
    </row>
    <row r="2067" spans="1:9" x14ac:dyDescent="0.3">
      <c r="A2067">
        <v>2.07227495311114</v>
      </c>
      <c r="B2067">
        <v>-0.78501290498778797</v>
      </c>
      <c r="E2067">
        <v>-2.1089827044019902</v>
      </c>
      <c r="F2067">
        <v>0.83465137634590802</v>
      </c>
      <c r="H2067">
        <v>2.7599838790582298</v>
      </c>
      <c r="I2067">
        <v>1.02484004248859</v>
      </c>
    </row>
    <row r="2068" spans="1:9" x14ac:dyDescent="0.3">
      <c r="A2068">
        <v>1.6717692314985599</v>
      </c>
      <c r="B2068">
        <v>0.199201268370957</v>
      </c>
      <c r="E2068">
        <v>-0.90485445924291596</v>
      </c>
      <c r="F2068">
        <v>0.55562714116809397</v>
      </c>
      <c r="H2068">
        <v>2.5643989973538401</v>
      </c>
      <c r="I2068">
        <v>0.99250464712175002</v>
      </c>
    </row>
    <row r="2069" spans="1:9" x14ac:dyDescent="0.3">
      <c r="A2069">
        <v>2.4591541526919598</v>
      </c>
      <c r="B2069">
        <v>-2.8310934649931698</v>
      </c>
      <c r="E2069">
        <v>-1.7789999240213701</v>
      </c>
      <c r="F2069">
        <v>0.75818676945066199</v>
      </c>
      <c r="H2069">
        <v>1.74841227003922</v>
      </c>
      <c r="I2069">
        <v>0.85760028635579599</v>
      </c>
    </row>
    <row r="2070" spans="1:9" x14ac:dyDescent="0.3">
      <c r="A2070">
        <v>-0.19218761602888201</v>
      </c>
      <c r="B2070">
        <v>-0.25731207893765401</v>
      </c>
      <c r="E2070">
        <v>-2.3570759835513502</v>
      </c>
      <c r="F2070">
        <v>0.89214030059106797</v>
      </c>
      <c r="H2070">
        <v>7.1923768657581905E-2</v>
      </c>
      <c r="I2070">
        <v>0.58043204079540101</v>
      </c>
    </row>
    <row r="2071" spans="1:9" x14ac:dyDescent="0.3">
      <c r="A2071">
        <v>2.6910541110466499</v>
      </c>
      <c r="B2071">
        <v>-2.2645574011817802</v>
      </c>
      <c r="E2071">
        <v>-1.9063264750361399</v>
      </c>
      <c r="F2071">
        <v>0.787691262562218</v>
      </c>
      <c r="H2071">
        <v>2.1738501064602098</v>
      </c>
      <c r="I2071">
        <v>0.92793650316768395</v>
      </c>
    </row>
    <row r="2072" spans="1:9" x14ac:dyDescent="0.3">
      <c r="A2072">
        <v>-0.34610725149904598</v>
      </c>
      <c r="B2072">
        <v>-8.0952509743237006E-2</v>
      </c>
      <c r="E2072">
        <v>-3.3728031407954999</v>
      </c>
      <c r="F2072">
        <v>1.1275076664333501</v>
      </c>
      <c r="H2072">
        <v>2.5257322015305101</v>
      </c>
      <c r="I2072">
        <v>0.98611199489003898</v>
      </c>
    </row>
    <row r="2073" spans="1:9" x14ac:dyDescent="0.3">
      <c r="A2073">
        <v>0.55744940649902297</v>
      </c>
      <c r="B2073">
        <v>-0.69575751709718703</v>
      </c>
      <c r="E2073">
        <v>-2.5977207575902002</v>
      </c>
      <c r="F2073">
        <v>0.94790323472675497</v>
      </c>
      <c r="H2073">
        <v>1.9694477094523499</v>
      </c>
      <c r="I2073">
        <v>0.89414333744044106</v>
      </c>
    </row>
    <row r="2074" spans="1:9" x14ac:dyDescent="0.3">
      <c r="A2074">
        <v>1.23451101787339</v>
      </c>
      <c r="B2074">
        <v>-1.2370382962792901</v>
      </c>
      <c r="E2074">
        <v>-4.2091180915821402</v>
      </c>
      <c r="F2074">
        <v>1.32130109371084</v>
      </c>
      <c r="H2074">
        <v>2.3385694417952898</v>
      </c>
      <c r="I2074">
        <v>0.95516900082398903</v>
      </c>
    </row>
    <row r="2075" spans="1:9" x14ac:dyDescent="0.3">
      <c r="A2075">
        <v>0.99078431732415695</v>
      </c>
      <c r="B2075">
        <v>-2.9290351662950802</v>
      </c>
      <c r="E2075">
        <v>-4.2989046818344896</v>
      </c>
      <c r="F2075">
        <v>1.3421067136895299</v>
      </c>
      <c r="H2075">
        <v>2.8224454148328402</v>
      </c>
      <c r="I2075">
        <v>1.0351665996176</v>
      </c>
    </row>
    <row r="2076" spans="1:9" x14ac:dyDescent="0.3">
      <c r="A2076">
        <v>0.160894871489523</v>
      </c>
      <c r="B2076">
        <v>3.6630571077619301E-2</v>
      </c>
      <c r="E2076">
        <v>-2.8610729066145999</v>
      </c>
      <c r="F2076">
        <v>1.00892799040322</v>
      </c>
      <c r="H2076">
        <v>2.6694585515546301</v>
      </c>
      <c r="I2076">
        <v>1.0098737923876899</v>
      </c>
    </row>
    <row r="2077" spans="1:9" x14ac:dyDescent="0.3">
      <c r="A2077">
        <v>1.7911796551182499</v>
      </c>
      <c r="B2077">
        <v>-2.0783320775183398</v>
      </c>
      <c r="E2077">
        <v>-3.8973848587012201</v>
      </c>
      <c r="F2077">
        <v>1.24906532710226</v>
      </c>
      <c r="H2077">
        <v>2.5065221787866498</v>
      </c>
      <c r="I2077">
        <v>0.98293606597868399</v>
      </c>
    </row>
    <row r="2078" spans="1:9" x14ac:dyDescent="0.3">
      <c r="A2078">
        <v>1.75246710059933</v>
      </c>
      <c r="B2078">
        <v>-0.31696822911797801</v>
      </c>
      <c r="E2078">
        <v>-4.2265560057051799</v>
      </c>
      <c r="F2078">
        <v>1.32534185985916</v>
      </c>
      <c r="H2078">
        <v>3.93142772225863</v>
      </c>
      <c r="I2078">
        <v>1.2185109412300901</v>
      </c>
    </row>
    <row r="2079" spans="1:9" x14ac:dyDescent="0.3">
      <c r="A2079">
        <v>2.5477295706145502</v>
      </c>
      <c r="B2079">
        <v>-1.8046633394557801</v>
      </c>
      <c r="E2079">
        <v>-3.7702961172460601</v>
      </c>
      <c r="F2079">
        <v>1.2196159399403901</v>
      </c>
      <c r="H2079">
        <v>1.9353913011764501</v>
      </c>
      <c r="I2079">
        <v>0.88851290518627302</v>
      </c>
    </row>
    <row r="2080" spans="1:9" x14ac:dyDescent="0.3">
      <c r="A2080">
        <v>0.45677233431159397</v>
      </c>
      <c r="B2080">
        <v>-1.1079423597831699</v>
      </c>
      <c r="E2080">
        <v>-4.4827775066473299</v>
      </c>
      <c r="F2080">
        <v>1.3847142802171399</v>
      </c>
      <c r="H2080">
        <v>2.48715304791856</v>
      </c>
      <c r="I2080">
        <v>0.97973383225246702</v>
      </c>
    </row>
    <row r="2081" spans="1:9" x14ac:dyDescent="0.3">
      <c r="A2081">
        <v>-0.48254000999520302</v>
      </c>
      <c r="B2081">
        <v>0.59973716548181399</v>
      </c>
      <c r="E2081">
        <v>-2.8127384256741998</v>
      </c>
      <c r="F2081">
        <v>0.997727778439646</v>
      </c>
      <c r="H2081">
        <v>2.7331421427641902</v>
      </c>
      <c r="I2081">
        <v>1.0204023878609101</v>
      </c>
    </row>
    <row r="2082" spans="1:9" x14ac:dyDescent="0.3">
      <c r="A2082">
        <v>0.106311455288413</v>
      </c>
      <c r="B2082">
        <v>-0.13647986339186799</v>
      </c>
      <c r="E2082">
        <v>-1.63989899554226</v>
      </c>
      <c r="F2082">
        <v>0.72595388201741495</v>
      </c>
      <c r="H2082">
        <v>2.1475947256882999</v>
      </c>
      <c r="I2082">
        <v>0.92359578874043102</v>
      </c>
    </row>
    <row r="2083" spans="1:9" x14ac:dyDescent="0.3">
      <c r="A2083">
        <v>1.1905914451671999</v>
      </c>
      <c r="B2083">
        <v>-0.73840224438992696</v>
      </c>
      <c r="E2083">
        <v>-2.1770123443012301</v>
      </c>
      <c r="F2083">
        <v>0.85041541005130505</v>
      </c>
      <c r="H2083">
        <v>1.45125174991164</v>
      </c>
      <c r="I2083">
        <v>0.80847172988451799</v>
      </c>
    </row>
    <row r="2084" spans="1:9" x14ac:dyDescent="0.3">
      <c r="A2084">
        <v>-1.28159023657251</v>
      </c>
      <c r="B2084">
        <v>-5.64197692472354E-2</v>
      </c>
      <c r="E2084">
        <v>-4.6885288883118301</v>
      </c>
      <c r="F2084">
        <v>1.43239161204331</v>
      </c>
      <c r="H2084">
        <v>3.4149364393629198</v>
      </c>
      <c r="I2084">
        <v>1.1331211621713899</v>
      </c>
    </row>
    <row r="2085" spans="1:9" x14ac:dyDescent="0.3">
      <c r="A2085">
        <v>1.78059145059112</v>
      </c>
      <c r="B2085">
        <v>-2.7406208845953599</v>
      </c>
      <c r="E2085">
        <v>-3.2353112565078499</v>
      </c>
      <c r="F2085">
        <v>1.09564763158179</v>
      </c>
      <c r="H2085">
        <v>2.2012825168474501</v>
      </c>
      <c r="I2085">
        <v>0.93247181197073103</v>
      </c>
    </row>
    <row r="2086" spans="1:9" x14ac:dyDescent="0.3">
      <c r="A2086">
        <v>2.4930279723923801</v>
      </c>
      <c r="B2086">
        <v>-1.81676582818986</v>
      </c>
      <c r="E2086">
        <v>-2.1655286546630199</v>
      </c>
      <c r="F2086">
        <v>0.84775437479097904</v>
      </c>
      <c r="H2086">
        <v>2.05726820175461</v>
      </c>
      <c r="I2086">
        <v>0.90866240616987504</v>
      </c>
    </row>
    <row r="2087" spans="1:9" x14ac:dyDescent="0.3">
      <c r="A2087">
        <v>2.3357126655760898</v>
      </c>
      <c r="B2087">
        <v>0.15258051076828999</v>
      </c>
      <c r="E2087">
        <v>-3.4466609997598399</v>
      </c>
      <c r="F2087">
        <v>1.1446222326701601</v>
      </c>
      <c r="H2087">
        <v>2.2404613453193498</v>
      </c>
      <c r="I2087">
        <v>0.93894911685037596</v>
      </c>
    </row>
    <row r="2088" spans="1:9" x14ac:dyDescent="0.3">
      <c r="A2088">
        <v>-0.99913030786189805</v>
      </c>
      <c r="B2088">
        <v>0.43112313734448099</v>
      </c>
      <c r="E2088">
        <v>-2.6474119809102401</v>
      </c>
      <c r="F2088">
        <v>0.95941783513386703</v>
      </c>
      <c r="H2088">
        <v>4.2436231551690098E-3</v>
      </c>
      <c r="I2088">
        <v>0.569242708346824</v>
      </c>
    </row>
    <row r="2089" spans="1:9" x14ac:dyDescent="0.3">
      <c r="A2089">
        <v>-0.71351088089203096</v>
      </c>
      <c r="B2089">
        <v>0.84564659004190301</v>
      </c>
      <c r="E2089">
        <v>-3.2155843737654899</v>
      </c>
      <c r="F2089">
        <v>1.0910764587090001</v>
      </c>
      <c r="H2089">
        <v>2.0410682385896401</v>
      </c>
      <c r="I2089">
        <v>0.90598412035707199</v>
      </c>
    </row>
    <row r="2090" spans="1:9" x14ac:dyDescent="0.3">
      <c r="A2090">
        <v>0.147994041536263</v>
      </c>
      <c r="B2090">
        <v>-0.122836746838619</v>
      </c>
      <c r="E2090">
        <v>-1.5017727706266999</v>
      </c>
      <c r="F2090">
        <v>0.69394685583892701</v>
      </c>
      <c r="H2090">
        <v>1.0621322789350001</v>
      </c>
      <c r="I2090">
        <v>0.74413990715200296</v>
      </c>
    </row>
    <row r="2091" spans="1:9" x14ac:dyDescent="0.3">
      <c r="A2091">
        <v>1.7168225873366501</v>
      </c>
      <c r="B2091">
        <v>-1.63205523624501</v>
      </c>
      <c r="E2091">
        <v>-2.0239875063208199</v>
      </c>
      <c r="F2091">
        <v>0.81495603223806201</v>
      </c>
      <c r="H2091">
        <v>2.02049465260919</v>
      </c>
      <c r="I2091">
        <v>0.90258275808921995</v>
      </c>
    </row>
    <row r="2092" spans="1:9" x14ac:dyDescent="0.3">
      <c r="A2092">
        <v>-1.20454400419715</v>
      </c>
      <c r="B2092">
        <v>0.28385861050350097</v>
      </c>
      <c r="E2092">
        <v>-2.3873738572737202</v>
      </c>
      <c r="F2092">
        <v>0.89916101543342997</v>
      </c>
      <c r="H2092">
        <v>1.60592172869064</v>
      </c>
      <c r="I2092">
        <v>0.83404280097967298</v>
      </c>
    </row>
    <row r="2093" spans="1:9" x14ac:dyDescent="0.3">
      <c r="A2093">
        <v>-1.45350535893303</v>
      </c>
      <c r="B2093">
        <v>0.80657819760289196</v>
      </c>
      <c r="E2093">
        <v>-0.56230139135324297</v>
      </c>
      <c r="F2093">
        <v>0.47624970927079402</v>
      </c>
      <c r="H2093">
        <v>2.1324220290915301</v>
      </c>
      <c r="I2093">
        <v>0.921087337478951</v>
      </c>
    </row>
    <row r="2094" spans="1:9" x14ac:dyDescent="0.3">
      <c r="A2094">
        <v>2.0806084962594999E-2</v>
      </c>
      <c r="B2094">
        <v>0.22316004788942301</v>
      </c>
      <c r="E2094">
        <v>-2.1829151407763798</v>
      </c>
      <c r="F2094">
        <v>0.85178322388551098</v>
      </c>
      <c r="H2094">
        <v>2.3103683601265201</v>
      </c>
      <c r="I2094">
        <v>0.95050661016482496</v>
      </c>
    </row>
    <row r="2095" spans="1:9" x14ac:dyDescent="0.3">
      <c r="A2095">
        <v>1.4533926091899001</v>
      </c>
      <c r="B2095">
        <v>-1.31581009888427</v>
      </c>
      <c r="E2095">
        <v>1.56437060507651</v>
      </c>
      <c r="F2095">
        <v>-1.65491513684193E-2</v>
      </c>
      <c r="H2095">
        <v>1.2609733734033499</v>
      </c>
      <c r="I2095">
        <v>0.77701364130149597</v>
      </c>
    </row>
    <row r="2096" spans="1:9" x14ac:dyDescent="0.3">
      <c r="A2096">
        <v>-1.36977729388128</v>
      </c>
      <c r="B2096">
        <v>1.43051710568652</v>
      </c>
      <c r="E2096">
        <v>-2.7977359707369698</v>
      </c>
      <c r="F2096">
        <v>0.99425136425247096</v>
      </c>
      <c r="H2096">
        <v>3.8697509743929701</v>
      </c>
      <c r="I2096">
        <v>1.2083141304653899</v>
      </c>
    </row>
    <row r="2097" spans="1:9" x14ac:dyDescent="0.3">
      <c r="A2097">
        <v>0.52661741229144099</v>
      </c>
      <c r="B2097">
        <v>-1.3430126275055001</v>
      </c>
      <c r="E2097">
        <v>-0.18977130477022999</v>
      </c>
      <c r="F2097">
        <v>0.389925912027903</v>
      </c>
      <c r="H2097">
        <v>1.01681110286331</v>
      </c>
      <c r="I2097">
        <v>0.73664710845510095</v>
      </c>
    </row>
    <row r="2098" spans="1:9" x14ac:dyDescent="0.3">
      <c r="A2098">
        <v>0.65124087320545099</v>
      </c>
      <c r="B2098">
        <v>-0.32344498214213602</v>
      </c>
      <c r="E2098">
        <v>-1.7673281292573</v>
      </c>
      <c r="F2098">
        <v>0.75548214590222296</v>
      </c>
      <c r="H2098">
        <v>1.9022031359312599</v>
      </c>
      <c r="I2098">
        <v>0.88302601665301095</v>
      </c>
    </row>
    <row r="2099" spans="1:9" x14ac:dyDescent="0.3">
      <c r="A2099">
        <v>2.1697332239252498</v>
      </c>
      <c r="B2099">
        <v>-0.56973576970102602</v>
      </c>
      <c r="E2099">
        <v>-2.0489520251854398</v>
      </c>
      <c r="F2099">
        <v>0.82074088597833905</v>
      </c>
      <c r="H2099">
        <v>1.89237396670955</v>
      </c>
      <c r="I2099">
        <v>0.88140099292856899</v>
      </c>
    </row>
    <row r="2100" spans="1:9" x14ac:dyDescent="0.3">
      <c r="A2100">
        <v>1.19015157285845</v>
      </c>
      <c r="B2100">
        <v>1.12912811727951</v>
      </c>
      <c r="E2100">
        <v>-0.116928717538229</v>
      </c>
      <c r="F2100">
        <v>0.37304660762449499</v>
      </c>
      <c r="H2100">
        <v>2.3294739775766402</v>
      </c>
      <c r="I2100">
        <v>0.95366527809761104</v>
      </c>
    </row>
    <row r="2101" spans="1:9" x14ac:dyDescent="0.3">
      <c r="A2101">
        <v>1.3238089781211</v>
      </c>
      <c r="B2101">
        <v>-1.69031371724945</v>
      </c>
      <c r="E2101">
        <v>-2.22478745628701</v>
      </c>
      <c r="F2101">
        <v>0.86148600335061298</v>
      </c>
      <c r="H2101">
        <v>2.3301742678305501</v>
      </c>
      <c r="I2101">
        <v>0.95378105474677899</v>
      </c>
    </row>
    <row r="2102" spans="1:9" x14ac:dyDescent="0.3">
      <c r="A2102">
        <v>1.89624610374175</v>
      </c>
      <c r="B2102">
        <v>0.21230612905380999</v>
      </c>
      <c r="E2102">
        <v>-3.9365009965168198</v>
      </c>
      <c r="F2102">
        <v>1.2581294367442299</v>
      </c>
      <c r="H2102">
        <v>3.2117589990886599</v>
      </c>
      <c r="I2102">
        <v>1.09953051445036</v>
      </c>
    </row>
    <row r="2103" spans="1:9" x14ac:dyDescent="0.3">
      <c r="A2103">
        <v>1.8467954928055701</v>
      </c>
      <c r="B2103">
        <v>-1.13215390769916</v>
      </c>
      <c r="E2103">
        <v>-2.9145645146553201</v>
      </c>
      <c r="F2103">
        <v>1.02132322744047</v>
      </c>
      <c r="H2103">
        <v>2.3842698139714802</v>
      </c>
      <c r="I2103">
        <v>0.96272449074658195</v>
      </c>
    </row>
    <row r="2104" spans="1:9" x14ac:dyDescent="0.3">
      <c r="A2104">
        <v>1.1027147986689601</v>
      </c>
      <c r="B2104">
        <v>-1.8367263340889599</v>
      </c>
      <c r="E2104">
        <v>-1.1401970689659899</v>
      </c>
      <c r="F2104">
        <v>0.61016144176832399</v>
      </c>
      <c r="H2104">
        <v>1.84762309958033</v>
      </c>
      <c r="I2104">
        <v>0.87400248150466797</v>
      </c>
    </row>
    <row r="2105" spans="1:9" x14ac:dyDescent="0.3">
      <c r="A2105">
        <v>0.50378382058748294</v>
      </c>
      <c r="B2105">
        <v>-0.63101206750319605</v>
      </c>
      <c r="E2105">
        <v>1.15393504559664</v>
      </c>
      <c r="F2105">
        <v>7.8558216583506604E-2</v>
      </c>
      <c r="H2105">
        <v>1.26807873718189</v>
      </c>
      <c r="I2105">
        <v>0.77818834736774301</v>
      </c>
    </row>
    <row r="2106" spans="1:9" x14ac:dyDescent="0.3">
      <c r="A2106">
        <v>0.91329012908057805</v>
      </c>
      <c r="B2106">
        <v>-2.25792172986147</v>
      </c>
      <c r="E2106">
        <v>-1.13398236174773</v>
      </c>
      <c r="F2106">
        <v>0.60872135103430103</v>
      </c>
      <c r="H2106">
        <v>1.0065484137287299</v>
      </c>
      <c r="I2106">
        <v>0.734950412331138</v>
      </c>
    </row>
    <row r="2107" spans="1:9" x14ac:dyDescent="0.3">
      <c r="A2107">
        <v>-1.4687048552872299</v>
      </c>
      <c r="B2107">
        <v>0.43501986259973202</v>
      </c>
      <c r="E2107">
        <v>0.17531195186418999</v>
      </c>
      <c r="F2107">
        <v>0.30532771672090098</v>
      </c>
      <c r="H2107">
        <v>2.0084051058444601</v>
      </c>
      <c r="I2107">
        <v>0.90058403369377105</v>
      </c>
    </row>
    <row r="2108" spans="1:9" x14ac:dyDescent="0.3">
      <c r="A2108">
        <v>-0.204848708395237</v>
      </c>
      <c r="B2108">
        <v>-1.2248705346431501</v>
      </c>
      <c r="E2108">
        <v>-2.7421496662067901</v>
      </c>
      <c r="F2108">
        <v>0.98137073781566897</v>
      </c>
      <c r="H2108">
        <v>1.1369379033603799</v>
      </c>
      <c r="I2108">
        <v>0.75650727123648398</v>
      </c>
    </row>
    <row r="2109" spans="1:9" x14ac:dyDescent="0.3">
      <c r="A2109">
        <v>2.2744612479552302</v>
      </c>
      <c r="B2109">
        <v>-2.2056662352916101</v>
      </c>
      <c r="E2109">
        <v>-2.7174027791849298</v>
      </c>
      <c r="F2109">
        <v>0.97563631438356002</v>
      </c>
      <c r="H2109">
        <v>1.37262360784777</v>
      </c>
      <c r="I2109">
        <v>0.79547240172357003</v>
      </c>
    </row>
    <row r="2110" spans="1:9" x14ac:dyDescent="0.3">
      <c r="A2110">
        <v>-1.50364171302637</v>
      </c>
      <c r="B2110">
        <v>0.98282878577392196</v>
      </c>
      <c r="E2110">
        <v>-3.4657188504490901</v>
      </c>
      <c r="F2110">
        <v>1.14903837541416</v>
      </c>
      <c r="H2110">
        <v>3.33318765411705</v>
      </c>
      <c r="I2110">
        <v>1.1196059084940599</v>
      </c>
    </row>
    <row r="2111" spans="1:9" x14ac:dyDescent="0.3">
      <c r="A2111">
        <v>0.87320756802966804</v>
      </c>
      <c r="B2111">
        <v>-1.2989856080256099</v>
      </c>
      <c r="E2111">
        <v>-2.7289218448744501</v>
      </c>
      <c r="F2111">
        <v>0.97830554708938</v>
      </c>
      <c r="H2111">
        <v>1.4401149540037499</v>
      </c>
      <c r="I2111">
        <v>0.80663052060666696</v>
      </c>
    </row>
    <row r="2112" spans="1:9" x14ac:dyDescent="0.3">
      <c r="A2112">
        <v>0.48596893704654998</v>
      </c>
      <c r="B2112">
        <v>-1.68491223351824</v>
      </c>
      <c r="E2112">
        <v>-2.2950881189243399</v>
      </c>
      <c r="F2112">
        <v>0.87777628530665497</v>
      </c>
      <c r="H2112">
        <v>1.67711450751424</v>
      </c>
      <c r="I2112">
        <v>0.84581286536534805</v>
      </c>
    </row>
    <row r="2113" spans="1:9" x14ac:dyDescent="0.3">
      <c r="A2113">
        <v>0.53898455525620004</v>
      </c>
      <c r="B2113">
        <v>-1.09604593394798</v>
      </c>
      <c r="E2113">
        <v>-2.6169484101108198</v>
      </c>
      <c r="F2113">
        <v>0.95235872446416403</v>
      </c>
      <c r="H2113">
        <v>3.1242397081334801</v>
      </c>
      <c r="I2113">
        <v>1.08506124233382</v>
      </c>
    </row>
    <row r="2114" spans="1:9" x14ac:dyDescent="0.3">
      <c r="A2114">
        <v>3.1153588449107801</v>
      </c>
      <c r="B2114">
        <v>-0.609017941201205</v>
      </c>
      <c r="E2114">
        <v>-2.6489997353796602</v>
      </c>
      <c r="F2114">
        <v>0.959785754396837</v>
      </c>
      <c r="H2114">
        <v>1.7974968687644399</v>
      </c>
      <c r="I2114">
        <v>0.86571527915264102</v>
      </c>
    </row>
    <row r="2115" spans="1:9" x14ac:dyDescent="0.3">
      <c r="A2115">
        <v>1.09834174883277</v>
      </c>
      <c r="B2115">
        <v>-1.1281371986578801</v>
      </c>
      <c r="E2115">
        <v>-3.1165295315391002</v>
      </c>
      <c r="F2115">
        <v>1.06812317137935</v>
      </c>
      <c r="H2115">
        <v>2.83590972527593</v>
      </c>
      <c r="I2115">
        <v>1.03739260910119</v>
      </c>
    </row>
    <row r="2116" spans="1:9" x14ac:dyDescent="0.3">
      <c r="A2116">
        <v>-1.2508354199928</v>
      </c>
      <c r="B2116">
        <v>1.0601426794125799</v>
      </c>
      <c r="E2116">
        <v>-3.3813580164377899</v>
      </c>
      <c r="F2116">
        <v>1.12949002806528</v>
      </c>
      <c r="H2116">
        <v>2.1225900522859802</v>
      </c>
      <c r="I2116">
        <v>0.91946184958604904</v>
      </c>
    </row>
    <row r="2117" spans="1:9" x14ac:dyDescent="0.3">
      <c r="A2117">
        <v>1.878715031432</v>
      </c>
      <c r="B2117">
        <v>-0.29806307437872798</v>
      </c>
      <c r="E2117">
        <v>-2.3607165077423602</v>
      </c>
      <c r="F2117">
        <v>0.89298389385625798</v>
      </c>
      <c r="H2117">
        <v>1.7069589498240301</v>
      </c>
      <c r="I2117">
        <v>0.85074694735154499</v>
      </c>
    </row>
    <row r="2118" spans="1:9" x14ac:dyDescent="0.3">
      <c r="A2118">
        <v>0.89139289225118901</v>
      </c>
      <c r="B2118">
        <v>-1.27293285743337</v>
      </c>
      <c r="E2118">
        <v>-1.1354792965996101</v>
      </c>
      <c r="F2118">
        <v>0.60906822530108795</v>
      </c>
      <c r="H2118">
        <v>2.2494118217899</v>
      </c>
      <c r="I2118">
        <v>0.94042886923652602</v>
      </c>
    </row>
    <row r="2119" spans="1:9" x14ac:dyDescent="0.3">
      <c r="A2119">
        <v>1.9643224707070299</v>
      </c>
      <c r="B2119">
        <v>-1.6872791837182599</v>
      </c>
      <c r="E2119">
        <v>-2.69045180656361</v>
      </c>
      <c r="F2119">
        <v>0.96939115357681305</v>
      </c>
      <c r="H2119">
        <v>1.5803194563748899</v>
      </c>
      <c r="I2119">
        <v>0.82981006279252301</v>
      </c>
    </row>
    <row r="2120" spans="1:9" x14ac:dyDescent="0.3">
      <c r="A2120">
        <v>1.4596472303524199</v>
      </c>
      <c r="B2120">
        <v>-1.8939527464846999</v>
      </c>
      <c r="E2120">
        <v>-3.27672696341312</v>
      </c>
      <c r="F2120">
        <v>1.1052446043212301</v>
      </c>
      <c r="H2120">
        <v>2.25457071856601</v>
      </c>
      <c r="I2120">
        <v>0.941281772413186</v>
      </c>
    </row>
    <row r="2121" spans="1:9" x14ac:dyDescent="0.3">
      <c r="A2121">
        <v>0.56884785135485305</v>
      </c>
      <c r="B2121">
        <v>1.21146809602048</v>
      </c>
      <c r="E2121">
        <v>-2.8228062163566898</v>
      </c>
      <c r="F2121">
        <v>1.00006071731588</v>
      </c>
      <c r="H2121">
        <v>1.8923042586462999</v>
      </c>
      <c r="I2121">
        <v>0.88138946832725096</v>
      </c>
    </row>
    <row r="2122" spans="1:9" x14ac:dyDescent="0.3">
      <c r="A2122">
        <v>2.04289194899625</v>
      </c>
      <c r="B2122">
        <v>-0.61325749769169802</v>
      </c>
      <c r="E2122">
        <v>-2.5310066762886398</v>
      </c>
      <c r="F2122">
        <v>0.93244404623450405</v>
      </c>
      <c r="H2122">
        <v>1.68625359483741</v>
      </c>
      <c r="I2122">
        <v>0.84732380015392506</v>
      </c>
    </row>
    <row r="2123" spans="1:9" x14ac:dyDescent="0.3">
      <c r="A2123">
        <v>0.68771977850416199</v>
      </c>
      <c r="B2123">
        <v>-1.7338604262535899</v>
      </c>
      <c r="E2123">
        <v>-3.2564945374421499</v>
      </c>
      <c r="F2123">
        <v>1.10055628544404</v>
      </c>
      <c r="H2123">
        <v>2.7882565305849298</v>
      </c>
      <c r="I2123">
        <v>1.02951426555337</v>
      </c>
    </row>
    <row r="2124" spans="1:9" x14ac:dyDescent="0.3">
      <c r="A2124">
        <v>1.4959656945711699</v>
      </c>
      <c r="B2124">
        <v>-2.9277210425512998</v>
      </c>
      <c r="E2124">
        <v>-3.5523399431367202</v>
      </c>
      <c r="F2124">
        <v>1.16911047673277</v>
      </c>
      <c r="H2124">
        <v>2.2151944702496702</v>
      </c>
      <c r="I2124">
        <v>0.93477182876991305</v>
      </c>
    </row>
    <row r="2125" spans="1:9" x14ac:dyDescent="0.3">
      <c r="A2125">
        <v>5.4076174562598299E-2</v>
      </c>
      <c r="B2125">
        <v>0.37938545252788602</v>
      </c>
      <c r="E2125">
        <v>-3.08010539689757</v>
      </c>
      <c r="F2125">
        <v>1.05968286084663</v>
      </c>
      <c r="H2125">
        <v>2.94701693744882</v>
      </c>
      <c r="I2125">
        <v>1.05576159346445</v>
      </c>
    </row>
    <row r="2126" spans="1:9" x14ac:dyDescent="0.3">
      <c r="A2126">
        <v>1.18006131704343</v>
      </c>
      <c r="B2126">
        <v>-1.8880064796863301</v>
      </c>
      <c r="E2126">
        <v>-2.7785560997991499</v>
      </c>
      <c r="F2126">
        <v>0.989806946607796</v>
      </c>
      <c r="H2126">
        <v>0.361903741469568</v>
      </c>
      <c r="I2126">
        <v>0.62837346135731498</v>
      </c>
    </row>
    <row r="2127" spans="1:9" x14ac:dyDescent="0.3">
      <c r="A2127">
        <v>0.33487191375407899</v>
      </c>
      <c r="B2127">
        <v>-0.53874884698187397</v>
      </c>
      <c r="E2127">
        <v>-2.52226194664836</v>
      </c>
      <c r="F2127">
        <v>0.93041769106052297</v>
      </c>
      <c r="H2127">
        <v>0.16901875201411401</v>
      </c>
      <c r="I2127">
        <v>0.59648443016011599</v>
      </c>
    </row>
    <row r="2128" spans="1:9" x14ac:dyDescent="0.3">
      <c r="A2128">
        <v>-0.17021545120269899</v>
      </c>
      <c r="B2128">
        <v>-1.7327890361707201</v>
      </c>
      <c r="E2128">
        <v>-2.7419979318724099</v>
      </c>
      <c r="F2128">
        <v>0.98133557747724998</v>
      </c>
      <c r="H2128">
        <v>0.70062450197222204</v>
      </c>
      <c r="I2128">
        <v>0.68437303358583401</v>
      </c>
    </row>
    <row r="2129" spans="1:9" x14ac:dyDescent="0.3">
      <c r="A2129">
        <v>2.8214832730875199</v>
      </c>
      <c r="B2129">
        <v>-1.35409898714918</v>
      </c>
      <c r="E2129">
        <v>-2.1140347313177501</v>
      </c>
      <c r="F2129">
        <v>0.83582204728725795</v>
      </c>
      <c r="H2129">
        <v>1.0673851300945101</v>
      </c>
      <c r="I2129">
        <v>0.74500834349312395</v>
      </c>
    </row>
    <row r="2130" spans="1:9" x14ac:dyDescent="0.3">
      <c r="A2130">
        <v>0.33905413507558002</v>
      </c>
      <c r="B2130">
        <v>-1.35609858104962</v>
      </c>
      <c r="E2130">
        <v>-1.68931514282526</v>
      </c>
      <c r="F2130">
        <v>0.73740474097409603</v>
      </c>
      <c r="H2130">
        <v>-0.31516624471263599</v>
      </c>
      <c r="I2130">
        <v>0.51643574151189697</v>
      </c>
    </row>
    <row r="2131" spans="1:9" x14ac:dyDescent="0.3">
      <c r="A2131">
        <v>0.77684497526852903</v>
      </c>
      <c r="B2131">
        <v>-1.1997107811747001</v>
      </c>
      <c r="E2131">
        <v>-1.0106202015326999</v>
      </c>
      <c r="F2131">
        <v>0.58013549853705704</v>
      </c>
      <c r="H2131">
        <v>1.06527026512288</v>
      </c>
      <c r="I2131">
        <v>0.74465869992962797</v>
      </c>
    </row>
    <row r="2132" spans="1:9" x14ac:dyDescent="0.3">
      <c r="A2132">
        <v>2.1252549480692799</v>
      </c>
      <c r="B2132">
        <v>-0.93146260784318802</v>
      </c>
      <c r="E2132">
        <v>-1.6204844421620599</v>
      </c>
      <c r="F2132">
        <v>0.72145508304811201</v>
      </c>
      <c r="H2132">
        <v>1.0503827943727899</v>
      </c>
      <c r="I2132">
        <v>0.74219740410491297</v>
      </c>
    </row>
    <row r="2133" spans="1:9" x14ac:dyDescent="0.3">
      <c r="A2133">
        <v>0.58983649928009196</v>
      </c>
      <c r="B2133">
        <v>-0.51336380357849298</v>
      </c>
      <c r="E2133">
        <v>-2.7419788051880101</v>
      </c>
      <c r="F2133">
        <v>0.981331145384151</v>
      </c>
      <c r="H2133">
        <v>1.73298629696844</v>
      </c>
      <c r="I2133">
        <v>0.85504996174064696</v>
      </c>
    </row>
    <row r="2134" spans="1:9" x14ac:dyDescent="0.3">
      <c r="A2134">
        <v>1.5490115557597099</v>
      </c>
      <c r="B2134">
        <v>-2.0272852238545398</v>
      </c>
      <c r="E2134">
        <v>-2.36670713912121</v>
      </c>
      <c r="F2134">
        <v>0.89437206105974099</v>
      </c>
      <c r="H2134">
        <v>1.0878864213360599</v>
      </c>
      <c r="I2134">
        <v>0.74839775351321103</v>
      </c>
    </row>
    <row r="2135" spans="1:9" x14ac:dyDescent="0.3">
      <c r="A2135">
        <v>2.1961607438392399</v>
      </c>
      <c r="B2135">
        <v>-2.26193005166976</v>
      </c>
      <c r="E2135">
        <v>-2.42356669556025</v>
      </c>
      <c r="F2135">
        <v>0.90754772927592497</v>
      </c>
      <c r="H2135">
        <v>0.48606959588378601</v>
      </c>
      <c r="I2135">
        <v>0.64890138743502601</v>
      </c>
    </row>
    <row r="2136" spans="1:9" x14ac:dyDescent="0.3">
      <c r="A2136">
        <v>-1.17447328543183</v>
      </c>
      <c r="B2136">
        <v>-0.45339705942928898</v>
      </c>
      <c r="E2136">
        <v>-1.7451747818215599</v>
      </c>
      <c r="F2136">
        <v>0.75034870529925202</v>
      </c>
      <c r="H2136">
        <v>0.49144294692842699</v>
      </c>
      <c r="I2136">
        <v>0.64978974561976499</v>
      </c>
    </row>
    <row r="2137" spans="1:9" x14ac:dyDescent="0.3">
      <c r="A2137">
        <v>1.0681552255529601</v>
      </c>
      <c r="B2137">
        <v>-0.40019741467740799</v>
      </c>
      <c r="E2137">
        <v>-1.76696058391525</v>
      </c>
      <c r="F2137">
        <v>0.75539697718504495</v>
      </c>
      <c r="H2137">
        <v>1.05125251464921</v>
      </c>
      <c r="I2137">
        <v>0.74234119205391702</v>
      </c>
    </row>
    <row r="2138" spans="1:9" x14ac:dyDescent="0.3">
      <c r="A2138">
        <v>3.87257082402424E-2</v>
      </c>
      <c r="B2138">
        <v>7.4448746444754299E-2</v>
      </c>
      <c r="E2138">
        <v>-2.45723342278492</v>
      </c>
      <c r="F2138">
        <v>0.91534908503065404</v>
      </c>
      <c r="H2138">
        <v>0.81015817824994796</v>
      </c>
      <c r="I2138">
        <v>0.70248187051412603</v>
      </c>
    </row>
    <row r="2139" spans="1:9" x14ac:dyDescent="0.3">
      <c r="A2139">
        <v>-0.64748038567839405</v>
      </c>
      <c r="B2139">
        <v>0.403082250671223</v>
      </c>
      <c r="E2139">
        <v>-2.5664865416924201</v>
      </c>
      <c r="F2139">
        <v>0.940665547846398</v>
      </c>
      <c r="H2139">
        <v>0.86246930980856096</v>
      </c>
      <c r="I2139">
        <v>0.71113029520981097</v>
      </c>
    </row>
    <row r="2140" spans="1:9" x14ac:dyDescent="0.3">
      <c r="A2140">
        <v>-1.0427655914043099</v>
      </c>
      <c r="B2140">
        <v>-0.68537662615956096</v>
      </c>
      <c r="E2140">
        <v>-1.87163606762181</v>
      </c>
      <c r="F2140">
        <v>0.77965269654094405</v>
      </c>
      <c r="H2140">
        <v>0.63603473252504705</v>
      </c>
      <c r="I2140">
        <v>0.67369462269063796</v>
      </c>
    </row>
    <row r="2141" spans="1:9" x14ac:dyDescent="0.3">
      <c r="A2141">
        <v>4.0875032025624796</v>
      </c>
      <c r="B2141">
        <v>-3.0865300804403999</v>
      </c>
      <c r="E2141">
        <v>-2.3392875418889898</v>
      </c>
      <c r="F2141">
        <v>0.88801830914223201</v>
      </c>
      <c r="H2141">
        <v>0.743913400729318</v>
      </c>
      <c r="I2141">
        <v>0.69152984266078898</v>
      </c>
    </row>
    <row r="2142" spans="1:9" x14ac:dyDescent="0.3">
      <c r="A2142">
        <v>1.1782279804970399</v>
      </c>
      <c r="B2142">
        <v>-1.10958531855723</v>
      </c>
      <c r="E2142">
        <v>-2.4363561537713001</v>
      </c>
      <c r="F2142">
        <v>0.910511341175258</v>
      </c>
      <c r="H2142">
        <v>1.1324520723933</v>
      </c>
      <c r="I2142">
        <v>0.75576564378243205</v>
      </c>
    </row>
    <row r="2143" spans="1:9" x14ac:dyDescent="0.3">
      <c r="A2143">
        <v>1.01748439904826</v>
      </c>
      <c r="B2143">
        <v>-0.83975120498584499</v>
      </c>
      <c r="E2143">
        <v>-1.42273957248197</v>
      </c>
      <c r="F2143">
        <v>0.67563304437021798</v>
      </c>
      <c r="H2143">
        <v>1.09891606188005</v>
      </c>
      <c r="I2143">
        <v>0.75022124715257699</v>
      </c>
    </row>
    <row r="2144" spans="1:9" x14ac:dyDescent="0.3">
      <c r="A2144">
        <v>-1.73670744367366</v>
      </c>
      <c r="B2144">
        <v>1.4487261354921599</v>
      </c>
      <c r="E2144">
        <v>-2.1132261879029102</v>
      </c>
      <c r="F2144">
        <v>0.83563468916420203</v>
      </c>
      <c r="H2144">
        <v>0.71897354065006303</v>
      </c>
      <c r="I2144">
        <v>0.68740661887667598</v>
      </c>
    </row>
    <row r="2145" spans="1:9" x14ac:dyDescent="0.3">
      <c r="A2145">
        <v>1.76351322054911</v>
      </c>
      <c r="B2145">
        <v>-2.58416748075688</v>
      </c>
      <c r="E2145">
        <v>-2.7822300738673098</v>
      </c>
      <c r="F2145">
        <v>0.99065829097958902</v>
      </c>
      <c r="H2145">
        <v>1.0789469823964599</v>
      </c>
      <c r="I2145">
        <v>0.74691982592519501</v>
      </c>
    </row>
    <row r="2146" spans="1:9" x14ac:dyDescent="0.3">
      <c r="A2146">
        <v>1.6462281279434099</v>
      </c>
      <c r="B2146">
        <v>-2.61753713360855</v>
      </c>
      <c r="E2146">
        <v>-1.97150791818883</v>
      </c>
      <c r="F2146">
        <v>0.80279530351182804</v>
      </c>
      <c r="H2146">
        <v>2.8247992973532998</v>
      </c>
      <c r="I2146">
        <v>1.0355557591542901</v>
      </c>
    </row>
    <row r="2147" spans="1:9" x14ac:dyDescent="0.3">
      <c r="A2147">
        <v>-1.72511623612924</v>
      </c>
      <c r="B2147">
        <v>1.43944123020545</v>
      </c>
      <c r="E2147">
        <v>-2.1982317864655698</v>
      </c>
      <c r="F2147">
        <v>0.85533244330304303</v>
      </c>
      <c r="H2147">
        <v>1.87884954385456</v>
      </c>
      <c r="I2147">
        <v>0.87916504526066397</v>
      </c>
    </row>
    <row r="2148" spans="1:9" x14ac:dyDescent="0.3">
      <c r="A2148">
        <v>0.426654422130194</v>
      </c>
      <c r="B2148">
        <v>-0.24586879042634099</v>
      </c>
      <c r="E2148">
        <v>-1.11303496188548</v>
      </c>
      <c r="F2148">
        <v>0.60386735624676402</v>
      </c>
      <c r="H2148">
        <v>2.1260521262228198</v>
      </c>
      <c r="I2148">
        <v>0.92003422270896895</v>
      </c>
    </row>
    <row r="2149" spans="1:9" x14ac:dyDescent="0.3">
      <c r="A2149">
        <v>0.71405357710942896</v>
      </c>
      <c r="B2149">
        <v>-0.38842306339232602</v>
      </c>
      <c r="E2149">
        <v>-2.22784996907551</v>
      </c>
      <c r="F2149">
        <v>0.86219565806718501</v>
      </c>
      <c r="H2149">
        <v>3.13307658355148</v>
      </c>
      <c r="I2149">
        <v>1.0865222134373</v>
      </c>
    </row>
    <row r="2150" spans="1:9" x14ac:dyDescent="0.3">
      <c r="A2150">
        <v>2.7005529829335599</v>
      </c>
      <c r="B2150">
        <v>-2.6743684791145901</v>
      </c>
      <c r="E2150">
        <v>-1.9260061474410901</v>
      </c>
      <c r="F2150">
        <v>0.79225149571297904</v>
      </c>
      <c r="H2150">
        <v>1.64222446219914</v>
      </c>
      <c r="I2150">
        <v>0.84004461068329195</v>
      </c>
    </row>
    <row r="2151" spans="1:9" x14ac:dyDescent="0.3">
      <c r="A2151">
        <v>5.5261291563728498E-2</v>
      </c>
      <c r="B2151">
        <v>-1.6029861994380701</v>
      </c>
      <c r="E2151">
        <v>-2.50113629198832</v>
      </c>
      <c r="F2151">
        <v>0.92552239053265395</v>
      </c>
      <c r="H2151">
        <v>2.9853105544914098</v>
      </c>
      <c r="I2151">
        <v>1.0620925492945099</v>
      </c>
    </row>
    <row r="2152" spans="1:9" x14ac:dyDescent="0.3">
      <c r="A2152">
        <v>1.61862836572472</v>
      </c>
      <c r="B2152">
        <v>-1.58499391741622</v>
      </c>
      <c r="E2152">
        <v>-2.8120569548927201</v>
      </c>
      <c r="F2152">
        <v>0.99756986597113495</v>
      </c>
      <c r="H2152">
        <v>2.46290877987588</v>
      </c>
      <c r="I2152">
        <v>0.97572560837694</v>
      </c>
    </row>
    <row r="2153" spans="1:9" x14ac:dyDescent="0.3">
      <c r="A2153">
        <v>1.43422663842945</v>
      </c>
      <c r="B2153">
        <v>-1.1698315058723201</v>
      </c>
      <c r="E2153">
        <v>-1.70834217200234</v>
      </c>
      <c r="F2153">
        <v>0.74181374166416603</v>
      </c>
      <c r="H2153">
        <v>0.88137760401865795</v>
      </c>
      <c r="I2153">
        <v>0.71425634035025298</v>
      </c>
    </row>
    <row r="2154" spans="1:9" x14ac:dyDescent="0.3">
      <c r="A2154">
        <v>0.66244772144213204</v>
      </c>
      <c r="B2154">
        <v>-0.53305012060016599</v>
      </c>
      <c r="E2154">
        <v>-0.89983432869309699</v>
      </c>
      <c r="F2154">
        <v>0.55446386134903203</v>
      </c>
      <c r="H2154">
        <v>1.43695656289844</v>
      </c>
      <c r="I2154">
        <v>0.80610835435218398</v>
      </c>
    </row>
    <row r="2155" spans="1:9" x14ac:dyDescent="0.3">
      <c r="A2155">
        <v>1.3744243756355401</v>
      </c>
      <c r="B2155">
        <v>-2.42410338717379</v>
      </c>
      <c r="E2155">
        <v>-2.1991003376916201</v>
      </c>
      <c r="F2155">
        <v>0.855533706617425</v>
      </c>
      <c r="H2155">
        <v>1.5938893027641401</v>
      </c>
      <c r="I2155">
        <v>0.83205352018166201</v>
      </c>
    </row>
    <row r="2156" spans="1:9" x14ac:dyDescent="0.3">
      <c r="A2156">
        <v>2.1154558294591701</v>
      </c>
      <c r="B2156">
        <v>-2.2822862722044701</v>
      </c>
      <c r="E2156">
        <v>-2.8975021043782601</v>
      </c>
      <c r="F2156">
        <v>1.0173694741779</v>
      </c>
      <c r="H2156">
        <v>2.4905579017727701</v>
      </c>
      <c r="I2156">
        <v>0.98029674537020395</v>
      </c>
    </row>
    <row r="2157" spans="1:9" x14ac:dyDescent="0.3">
      <c r="A2157">
        <v>1.8297670346839401</v>
      </c>
      <c r="B2157">
        <v>-2.2025305851331902</v>
      </c>
      <c r="E2157">
        <v>-2.9595305668571101</v>
      </c>
      <c r="F2157">
        <v>1.03174289691921</v>
      </c>
      <c r="H2157">
        <v>1.8290305286458399</v>
      </c>
      <c r="I2157">
        <v>0.87092863383907204</v>
      </c>
    </row>
    <row r="2158" spans="1:9" x14ac:dyDescent="0.3">
      <c r="A2158">
        <v>1.2524857395004001</v>
      </c>
      <c r="B2158">
        <v>-0.50587656962612204</v>
      </c>
      <c r="E2158">
        <v>-2.5903281997490102</v>
      </c>
      <c r="F2158">
        <v>0.94619020888757299</v>
      </c>
      <c r="H2158">
        <v>1.5930710002117301</v>
      </c>
      <c r="I2158">
        <v>0.83191823295326695</v>
      </c>
    </row>
    <row r="2159" spans="1:9" x14ac:dyDescent="0.3">
      <c r="A2159">
        <v>-1.56772837425098</v>
      </c>
      <c r="B2159">
        <v>-9.0085688648977993E-2</v>
      </c>
      <c r="E2159">
        <v>-2.46394691991717</v>
      </c>
      <c r="F2159">
        <v>0.91690475687061501</v>
      </c>
      <c r="H2159">
        <v>2.6669769783818902</v>
      </c>
      <c r="I2159">
        <v>1.00946352218187</v>
      </c>
    </row>
    <row r="2160" spans="1:9" x14ac:dyDescent="0.3">
      <c r="A2160">
        <v>2.9918001621689898</v>
      </c>
      <c r="B2160">
        <v>-3.3036631989593301</v>
      </c>
      <c r="E2160">
        <v>-1.5978752404185499</v>
      </c>
      <c r="F2160">
        <v>0.71621601050760297</v>
      </c>
      <c r="H2160">
        <v>2.3406357769203399</v>
      </c>
      <c r="I2160">
        <v>0.95551062111000795</v>
      </c>
    </row>
    <row r="2161" spans="1:9" x14ac:dyDescent="0.3">
      <c r="A2161">
        <v>2.6942319710824298</v>
      </c>
      <c r="B2161">
        <v>-0.80061570959802497</v>
      </c>
      <c r="E2161">
        <v>-1.6128015518416501</v>
      </c>
      <c r="F2161">
        <v>0.71967478048962197</v>
      </c>
      <c r="H2161">
        <v>2.41581370566003</v>
      </c>
      <c r="I2161">
        <v>0.96793953702352098</v>
      </c>
    </row>
    <row r="2162" spans="1:9" x14ac:dyDescent="0.3">
      <c r="A2162">
        <v>0.31709167825055101</v>
      </c>
      <c r="B2162">
        <v>-1.01834139740962</v>
      </c>
      <c r="E2162">
        <v>-4.3402118781311003</v>
      </c>
      <c r="F2162">
        <v>1.3516785420228801</v>
      </c>
      <c r="H2162">
        <v>1.9755996748370099</v>
      </c>
      <c r="I2162">
        <v>0.89516042133395202</v>
      </c>
    </row>
    <row r="2163" spans="1:9" x14ac:dyDescent="0.3">
      <c r="A2163">
        <v>-4.8999365409048599</v>
      </c>
      <c r="B2163">
        <v>3.78735110603583</v>
      </c>
      <c r="E2163">
        <v>-3.36009737933355</v>
      </c>
      <c r="F2163">
        <v>1.1245634489976</v>
      </c>
      <c r="H2163">
        <v>1.6976576993719801</v>
      </c>
      <c r="I2163">
        <v>0.84920920267438904</v>
      </c>
    </row>
    <row r="2164" spans="1:9" x14ac:dyDescent="0.3">
      <c r="A2164">
        <v>-1.33291746441706</v>
      </c>
      <c r="B2164">
        <v>-8.2001237223926202E-2</v>
      </c>
      <c r="E2164">
        <v>-3.62345440878256</v>
      </c>
      <c r="F2164">
        <v>1.1855893355808</v>
      </c>
      <c r="H2164">
        <v>1.7887862048891101</v>
      </c>
      <c r="I2164">
        <v>0.86427517418204103</v>
      </c>
    </row>
    <row r="2165" spans="1:9" x14ac:dyDescent="0.3">
      <c r="A2165">
        <v>1.99104038084235</v>
      </c>
      <c r="B2165">
        <v>-2.8981607826037701</v>
      </c>
      <c r="E2165">
        <v>-3.2703537969765799</v>
      </c>
      <c r="F2165">
        <v>1.10376779493837</v>
      </c>
      <c r="H2165">
        <v>2.5803343443157098</v>
      </c>
      <c r="I2165">
        <v>0.99513918482133901</v>
      </c>
    </row>
    <row r="2166" spans="1:9" x14ac:dyDescent="0.3">
      <c r="A2166">
        <v>1.0381555321390801</v>
      </c>
      <c r="B2166">
        <v>-0.53764007444609796</v>
      </c>
      <c r="E2166">
        <v>-2.8388328440115802</v>
      </c>
      <c r="F2166">
        <v>1.00377445589968</v>
      </c>
      <c r="H2166">
        <v>1.84070861811453</v>
      </c>
      <c r="I2166">
        <v>0.87285933337376398</v>
      </c>
    </row>
    <row r="2167" spans="1:9" x14ac:dyDescent="0.3">
      <c r="A2167">
        <v>2.1638857218664</v>
      </c>
      <c r="B2167">
        <v>-1.6646935583518701</v>
      </c>
      <c r="E2167">
        <v>-2.6336149524530299</v>
      </c>
      <c r="F2167">
        <v>0.95622074601277496</v>
      </c>
      <c r="H2167">
        <v>2.4124070836719298</v>
      </c>
      <c r="I2167">
        <v>0.96737633158611402</v>
      </c>
    </row>
    <row r="2168" spans="1:9" x14ac:dyDescent="0.3">
      <c r="A2168">
        <v>2.4390826142936901</v>
      </c>
      <c r="B2168">
        <v>-2.5556477524201999</v>
      </c>
      <c r="E2168">
        <v>-3.3699644251652301</v>
      </c>
      <c r="F2168">
        <v>1.1268498706704699</v>
      </c>
      <c r="H2168">
        <v>2.50345886275819</v>
      </c>
      <c r="I2168">
        <v>0.98242961816916696</v>
      </c>
    </row>
    <row r="2169" spans="1:9" x14ac:dyDescent="0.3">
      <c r="A2169">
        <v>1.53783581161185</v>
      </c>
      <c r="B2169">
        <v>-1.43117422953841</v>
      </c>
      <c r="E2169">
        <v>-3.29635908682623</v>
      </c>
      <c r="F2169">
        <v>1.10979381927594</v>
      </c>
      <c r="H2169">
        <v>3.0413455463764998</v>
      </c>
      <c r="I2169">
        <v>1.07135662738272</v>
      </c>
    </row>
    <row r="2170" spans="1:9" x14ac:dyDescent="0.3">
      <c r="A2170">
        <v>-0.57300584675624</v>
      </c>
      <c r="B2170">
        <v>1.2104271459356299</v>
      </c>
      <c r="E2170">
        <v>-3.9183611976461301</v>
      </c>
      <c r="F2170">
        <v>1.2539260277414701</v>
      </c>
      <c r="H2170">
        <v>2.2713933423519301</v>
      </c>
      <c r="I2170">
        <v>0.94406300062717197</v>
      </c>
    </row>
    <row r="2171" spans="1:9" x14ac:dyDescent="0.3">
      <c r="A2171">
        <v>1.5565953575877001</v>
      </c>
      <c r="B2171">
        <v>4.8553328350131597E-3</v>
      </c>
      <c r="E2171">
        <v>-3.9549072013857098</v>
      </c>
      <c r="F2171">
        <v>1.26239457814982</v>
      </c>
      <c r="H2171">
        <v>1.9451317452641801</v>
      </c>
      <c r="I2171">
        <v>0.89012326028059696</v>
      </c>
    </row>
    <row r="2172" spans="1:9" x14ac:dyDescent="0.3">
      <c r="A2172">
        <v>0.69535318637273502</v>
      </c>
      <c r="B2172">
        <v>-1.2800173857535</v>
      </c>
      <c r="E2172">
        <v>-2.4015245406052999</v>
      </c>
      <c r="F2172">
        <v>0.90244005453056297</v>
      </c>
      <c r="H2172">
        <v>2.5353476521627001</v>
      </c>
      <c r="I2172">
        <v>0.98770168523375401</v>
      </c>
    </row>
    <row r="2173" spans="1:9" x14ac:dyDescent="0.3">
      <c r="A2173">
        <v>2.9154513414790801</v>
      </c>
      <c r="B2173">
        <v>-2.7723785493823798</v>
      </c>
      <c r="E2173">
        <v>-3.5883453425518699</v>
      </c>
      <c r="F2173">
        <v>1.17745375667365</v>
      </c>
      <c r="H2173">
        <v>2.08941159589296</v>
      </c>
      <c r="I2173">
        <v>0.91397656618489498</v>
      </c>
    </row>
    <row r="2174" spans="1:9" x14ac:dyDescent="0.3">
      <c r="A2174">
        <v>1.64217166929908</v>
      </c>
      <c r="B2174">
        <v>-1.18572770121289</v>
      </c>
      <c r="E2174">
        <v>-3.5641064760772898</v>
      </c>
      <c r="F2174">
        <v>1.17183705329771</v>
      </c>
      <c r="H2174">
        <v>3.0759563383716801</v>
      </c>
      <c r="I2174">
        <v>1.0770787140459199</v>
      </c>
    </row>
    <row r="2175" spans="1:9" x14ac:dyDescent="0.3">
      <c r="A2175">
        <v>1.9915150435375599</v>
      </c>
      <c r="B2175">
        <v>-3.3505558980862298</v>
      </c>
      <c r="E2175">
        <v>-3.59301544740222</v>
      </c>
      <c r="F2175">
        <v>1.17853592748005</v>
      </c>
      <c r="H2175">
        <v>2.1887296316313498</v>
      </c>
      <c r="I2175">
        <v>0.93039648537636399</v>
      </c>
    </row>
    <row r="2176" spans="1:9" x14ac:dyDescent="0.3">
      <c r="A2176">
        <v>0.74451419965658805</v>
      </c>
      <c r="B2176">
        <v>-1.9387434034534801E-2</v>
      </c>
      <c r="E2176">
        <v>-3.20638901100962</v>
      </c>
      <c r="F2176">
        <v>1.0889456814678999</v>
      </c>
      <c r="H2176">
        <v>2.1950858349970299</v>
      </c>
      <c r="I2176">
        <v>0.93144733525325696</v>
      </c>
    </row>
    <row r="2177" spans="1:9" x14ac:dyDescent="0.3">
      <c r="A2177">
        <v>1.2123292131153101</v>
      </c>
      <c r="B2177">
        <v>-0.77444549694477804</v>
      </c>
      <c r="E2177">
        <v>-3.73143877693877</v>
      </c>
      <c r="F2177">
        <v>1.21061179963899</v>
      </c>
      <c r="H2177">
        <v>2.0340624155320199</v>
      </c>
      <c r="I2177">
        <v>0.90482587102581502</v>
      </c>
    </row>
    <row r="2178" spans="1:9" x14ac:dyDescent="0.3">
      <c r="A2178">
        <v>2.2083064739632698</v>
      </c>
      <c r="B2178">
        <v>-3.0979745992375198</v>
      </c>
      <c r="E2178">
        <v>-3.0315390446250801</v>
      </c>
      <c r="F2178">
        <v>1.0484289189573901</v>
      </c>
      <c r="H2178">
        <v>2.0460949999972202</v>
      </c>
      <c r="I2178">
        <v>0.90681517803449796</v>
      </c>
    </row>
    <row r="2179" spans="1:9" x14ac:dyDescent="0.3">
      <c r="A2179">
        <v>1.84265941921461</v>
      </c>
      <c r="B2179">
        <v>-1.6744944618848601</v>
      </c>
      <c r="E2179">
        <v>-2.8485992337502699</v>
      </c>
      <c r="F2179">
        <v>1.0060375532385599</v>
      </c>
      <c r="H2179">
        <v>2.5466820242047201</v>
      </c>
      <c r="I2179">
        <v>0.98957555911408701</v>
      </c>
    </row>
    <row r="2180" spans="1:9" x14ac:dyDescent="0.3">
      <c r="A2180">
        <v>2.26190783388456</v>
      </c>
      <c r="B2180">
        <v>-2.0261903660102201</v>
      </c>
      <c r="E2180">
        <v>-2.82085462253609</v>
      </c>
      <c r="F2180">
        <v>0.99960848809914005</v>
      </c>
      <c r="H2180">
        <v>1.1138270402860699</v>
      </c>
      <c r="I2180">
        <v>0.752686429419548</v>
      </c>
    </row>
    <row r="2181" spans="1:9" x14ac:dyDescent="0.3">
      <c r="A2181">
        <v>1.3439361324878001</v>
      </c>
      <c r="B2181">
        <v>-1.7701379426397601</v>
      </c>
      <c r="E2181">
        <v>-2.3470234288301199</v>
      </c>
      <c r="F2181">
        <v>0.88981089223780396</v>
      </c>
      <c r="H2181">
        <v>1.7436939223816501</v>
      </c>
      <c r="I2181">
        <v>0.85682021769375905</v>
      </c>
    </row>
    <row r="2182" spans="1:9" x14ac:dyDescent="0.3">
      <c r="A2182">
        <v>0.82085439241005198</v>
      </c>
      <c r="B2182">
        <v>-2.2622267731599401</v>
      </c>
      <c r="E2182">
        <v>-3.0316474160889202</v>
      </c>
      <c r="F2182">
        <v>1.04845403112043</v>
      </c>
      <c r="H2182">
        <v>2.19403872717271</v>
      </c>
      <c r="I2182">
        <v>0.93127422041331698</v>
      </c>
    </row>
    <row r="2183" spans="1:9" x14ac:dyDescent="0.3">
      <c r="A2183">
        <v>0.89069061701497299</v>
      </c>
      <c r="B2183">
        <v>-0.62873973842920805</v>
      </c>
      <c r="E2183">
        <v>-2.6985307568057499</v>
      </c>
      <c r="F2183">
        <v>0.97126323233704204</v>
      </c>
      <c r="H2183">
        <v>2.0910723138795801</v>
      </c>
      <c r="I2183">
        <v>0.91425112714391299</v>
      </c>
    </row>
    <row r="2184" spans="1:9" x14ac:dyDescent="0.3">
      <c r="A2184">
        <v>1.7059011497952301</v>
      </c>
      <c r="B2184">
        <v>-1.7039514776556</v>
      </c>
      <c r="E2184">
        <v>-1.80338021392512</v>
      </c>
      <c r="F2184">
        <v>0.76383624389090998</v>
      </c>
      <c r="H2184">
        <v>2.05875530112126</v>
      </c>
      <c r="I2184">
        <v>0.90890826334222696</v>
      </c>
    </row>
    <row r="2185" spans="1:9" x14ac:dyDescent="0.3">
      <c r="A2185">
        <v>0.58972579011926696</v>
      </c>
      <c r="B2185">
        <v>-1.5901954062919701</v>
      </c>
      <c r="E2185">
        <v>-2.6795249667026502</v>
      </c>
      <c r="F2185">
        <v>0.966859153229366</v>
      </c>
      <c r="H2185">
        <v>1.96627865213826</v>
      </c>
      <c r="I2185">
        <v>0.893619407777277</v>
      </c>
    </row>
    <row r="2186" spans="1:9" x14ac:dyDescent="0.3">
      <c r="A2186">
        <v>1.2530722729447099</v>
      </c>
      <c r="B2186">
        <v>-2.0825408117087498</v>
      </c>
      <c r="E2186">
        <v>-2.6939570516511901</v>
      </c>
      <c r="F2186">
        <v>0.97020339955942003</v>
      </c>
      <c r="H2186">
        <v>2.6980133750319499</v>
      </c>
      <c r="I2186">
        <v>1.0145946659988001</v>
      </c>
    </row>
    <row r="2187" spans="1:9" x14ac:dyDescent="0.3">
      <c r="A2187">
        <v>2.12573064902675</v>
      </c>
      <c r="B2187">
        <v>-3.2518298519452502</v>
      </c>
      <c r="E2187">
        <v>-2.67675108595903</v>
      </c>
      <c r="F2187">
        <v>0.96621638120232201</v>
      </c>
      <c r="H2187">
        <v>1.6665639327758199</v>
      </c>
      <c r="I2187">
        <v>0.84406857407585101</v>
      </c>
    </row>
    <row r="2188" spans="1:9" x14ac:dyDescent="0.3">
      <c r="A2188">
        <v>1.84219246657386</v>
      </c>
      <c r="B2188">
        <v>-1.19409792139058</v>
      </c>
      <c r="E2188">
        <v>-2.92693533459805</v>
      </c>
      <c r="F2188">
        <v>1.0241898312153701</v>
      </c>
      <c r="H2188">
        <v>1.83176765684288</v>
      </c>
      <c r="I2188">
        <v>0.871381154103674</v>
      </c>
    </row>
    <row r="2189" spans="1:9" x14ac:dyDescent="0.3">
      <c r="A2189">
        <v>1.03822408194402</v>
      </c>
      <c r="B2189">
        <v>-0.83780219502148601</v>
      </c>
      <c r="E2189">
        <v>-2.4733811314116099</v>
      </c>
      <c r="F2189">
        <v>0.919090880863075</v>
      </c>
      <c r="H2189">
        <v>1.2390747480219599</v>
      </c>
      <c r="I2189">
        <v>0.77339321469425004</v>
      </c>
    </row>
    <row r="2190" spans="1:9" x14ac:dyDescent="0.3">
      <c r="A2190">
        <v>1.4650192939593001</v>
      </c>
      <c r="B2190">
        <v>-2.3771850632197902</v>
      </c>
      <c r="E2190">
        <v>-1.435218556166</v>
      </c>
      <c r="F2190">
        <v>0.67852471217406796</v>
      </c>
      <c r="H2190">
        <v>1.8655234965997001</v>
      </c>
      <c r="I2190">
        <v>0.87696189436828298</v>
      </c>
    </row>
    <row r="2191" spans="1:9" x14ac:dyDescent="0.3">
      <c r="A2191">
        <v>1.4541489919781501</v>
      </c>
      <c r="B2191">
        <v>-0.48636219372176898</v>
      </c>
      <c r="E2191">
        <v>-2.3319942775300402</v>
      </c>
      <c r="F2191">
        <v>0.88632829188876605</v>
      </c>
      <c r="H2191">
        <v>2.0647585826633099</v>
      </c>
      <c r="I2191">
        <v>0.90990076583254698</v>
      </c>
    </row>
    <row r="2192" spans="1:9" x14ac:dyDescent="0.3">
      <c r="A2192">
        <v>1.97875562655689</v>
      </c>
      <c r="B2192">
        <v>-0.93488845944033705</v>
      </c>
      <c r="E2192">
        <v>-2.7473291621153502</v>
      </c>
      <c r="F2192">
        <v>0.98257094625717301</v>
      </c>
      <c r="H2192">
        <v>2.9695262147345098</v>
      </c>
      <c r="I2192">
        <v>1.0594829771118499</v>
      </c>
    </row>
    <row r="2193" spans="1:9" x14ac:dyDescent="0.3">
      <c r="A2193">
        <v>-1.62780968125142</v>
      </c>
      <c r="B2193">
        <v>-4.53083066296322E-2</v>
      </c>
      <c r="E2193">
        <v>-2.6816482659071199</v>
      </c>
      <c r="F2193">
        <v>0.96735117053646102</v>
      </c>
      <c r="H2193">
        <v>1.77688085986769</v>
      </c>
      <c r="I2193">
        <v>0.86230690324570203</v>
      </c>
    </row>
    <row r="2194" spans="1:9" x14ac:dyDescent="0.3">
      <c r="A2194">
        <v>2.3546102992051399</v>
      </c>
      <c r="B2194">
        <v>-2.1532324576188602</v>
      </c>
      <c r="E2194">
        <v>-2.8733449208233801</v>
      </c>
      <c r="F2194">
        <v>1.0117716986149199</v>
      </c>
      <c r="H2194">
        <v>1.86883254230004</v>
      </c>
      <c r="I2194">
        <v>0.877508967843877</v>
      </c>
    </row>
    <row r="2195" spans="1:9" x14ac:dyDescent="0.3">
      <c r="A2195">
        <v>-0.30924498149664498</v>
      </c>
      <c r="B2195">
        <v>-1.56549262433943</v>
      </c>
      <c r="E2195">
        <v>-2.83599848783695</v>
      </c>
      <c r="F2195">
        <v>1.00311767032304</v>
      </c>
      <c r="H2195">
        <v>1.6992148330118699</v>
      </c>
      <c r="I2195">
        <v>0.84946663837926595</v>
      </c>
    </row>
    <row r="2196" spans="1:9" x14ac:dyDescent="0.3">
      <c r="A2196">
        <v>0.68576713153893198</v>
      </c>
      <c r="B2196">
        <v>0.98144130923649298</v>
      </c>
      <c r="E2196">
        <v>-2.5198102455632201</v>
      </c>
      <c r="F2196">
        <v>0.929849575477388</v>
      </c>
      <c r="H2196">
        <v>2.1391578160924798</v>
      </c>
      <c r="I2196">
        <v>0.92220094265070296</v>
      </c>
    </row>
    <row r="2197" spans="1:9" x14ac:dyDescent="0.3">
      <c r="A2197">
        <v>-0.123771097122198</v>
      </c>
      <c r="B2197">
        <v>1.84421720134402E-2</v>
      </c>
      <c r="E2197">
        <v>-2.26306391484508</v>
      </c>
      <c r="F2197">
        <v>0.87035553997797499</v>
      </c>
      <c r="H2197">
        <v>2.0541576514000002</v>
      </c>
      <c r="I2197">
        <v>0.90814814926694698</v>
      </c>
    </row>
    <row r="2198" spans="1:9" x14ac:dyDescent="0.3">
      <c r="A2198">
        <v>2.2769677700007902</v>
      </c>
      <c r="B2198">
        <v>-2.4615789610112402</v>
      </c>
      <c r="E2198">
        <v>-4.0121664166789204</v>
      </c>
      <c r="F2198">
        <v>1.27566285652324</v>
      </c>
      <c r="H2198">
        <v>1.6848527888782401</v>
      </c>
      <c r="I2198">
        <v>0.847092209582469</v>
      </c>
    </row>
    <row r="2199" spans="1:9" x14ac:dyDescent="0.3">
      <c r="A2199">
        <v>2.74826852619326</v>
      </c>
      <c r="B2199">
        <v>-3.1393572332584698</v>
      </c>
      <c r="E2199">
        <v>-3.0326562838422402</v>
      </c>
      <c r="F2199">
        <v>1.04868780900447</v>
      </c>
      <c r="H2199">
        <v>1.08986869214117</v>
      </c>
      <c r="I2199">
        <v>0.74872547572593495</v>
      </c>
    </row>
    <row r="2200" spans="1:9" x14ac:dyDescent="0.3">
      <c r="A2200">
        <v>0.75505985218723304</v>
      </c>
      <c r="B2200">
        <v>-0.754931938861922</v>
      </c>
      <c r="E2200">
        <v>-3.5783009581643199</v>
      </c>
      <c r="F2200">
        <v>1.1751262415747901</v>
      </c>
      <c r="H2200">
        <v>1.5885067468674099</v>
      </c>
      <c r="I2200">
        <v>0.83116364018946598</v>
      </c>
    </row>
    <row r="2201" spans="1:9" x14ac:dyDescent="0.3">
      <c r="A2201">
        <v>9.3427912153560805E-2</v>
      </c>
      <c r="B2201">
        <v>-1.5068664886515599</v>
      </c>
      <c r="E2201">
        <v>-3.1220303132784801</v>
      </c>
      <c r="F2201">
        <v>1.06939782914432</v>
      </c>
      <c r="H2201">
        <v>1.82839356587628</v>
      </c>
      <c r="I2201">
        <v>0.87082332691141995</v>
      </c>
    </row>
    <row r="2202" spans="1:9" x14ac:dyDescent="0.3">
      <c r="A2202">
        <v>0.97754656394939299</v>
      </c>
      <c r="B2202">
        <v>-0.24675871208203801</v>
      </c>
      <c r="E2202">
        <v>-3.7946239235567001</v>
      </c>
      <c r="F2202">
        <v>1.22525325272387</v>
      </c>
      <c r="H2202">
        <v>1.6042464894436199</v>
      </c>
      <c r="I2202">
        <v>0.83376583926916403</v>
      </c>
    </row>
    <row r="2203" spans="1:9" x14ac:dyDescent="0.3">
      <c r="A2203">
        <v>2.2269057906408798</v>
      </c>
      <c r="B2203">
        <v>-3.2846499152893198</v>
      </c>
      <c r="E2203">
        <v>-2.3556395722839101</v>
      </c>
      <c r="F2203">
        <v>0.89180745103213499</v>
      </c>
      <c r="H2203">
        <v>1.4772681218319199</v>
      </c>
      <c r="I2203">
        <v>0.81277292977646398</v>
      </c>
    </row>
    <row r="2204" spans="1:9" x14ac:dyDescent="0.3">
      <c r="A2204">
        <v>1.9509895851245</v>
      </c>
      <c r="B2204">
        <v>-2.0407249906195402</v>
      </c>
      <c r="E2204">
        <v>-2.7282742419952002</v>
      </c>
      <c r="F2204">
        <v>0.97815548259350205</v>
      </c>
      <c r="H2204">
        <v>2.0669369051167399</v>
      </c>
      <c r="I2204">
        <v>0.91026090060960296</v>
      </c>
    </row>
    <row r="2205" spans="1:9" x14ac:dyDescent="0.3">
      <c r="A2205">
        <v>1.98834533209354</v>
      </c>
      <c r="B2205">
        <v>-3.0083220805578601</v>
      </c>
      <c r="E2205">
        <v>-3.4364474860655299</v>
      </c>
      <c r="F2205">
        <v>1.14225552641733</v>
      </c>
      <c r="H2205">
        <v>2.1766109742528701</v>
      </c>
      <c r="I2205">
        <v>0.92839294822035501</v>
      </c>
    </row>
    <row r="2206" spans="1:9" x14ac:dyDescent="0.3">
      <c r="A2206">
        <v>2.27839678570535</v>
      </c>
      <c r="B2206">
        <v>-3.8870280808358899</v>
      </c>
      <c r="E2206">
        <v>-3.2880539252509702</v>
      </c>
      <c r="F2206">
        <v>1.1078693221421101</v>
      </c>
      <c r="H2206">
        <v>1.8048169686021001</v>
      </c>
      <c r="I2206">
        <v>0.86692548681446402</v>
      </c>
    </row>
    <row r="2207" spans="1:9" x14ac:dyDescent="0.3">
      <c r="A2207">
        <v>-0.27758186174431099</v>
      </c>
      <c r="B2207">
        <v>0.605665276290141</v>
      </c>
      <c r="E2207">
        <v>-3.0599648405030799</v>
      </c>
      <c r="F2207">
        <v>1.0550158302652699</v>
      </c>
      <c r="H2207">
        <v>0.91466000171649797</v>
      </c>
      <c r="I2207">
        <v>0.71975880802023795</v>
      </c>
    </row>
    <row r="2208" spans="1:9" x14ac:dyDescent="0.3">
      <c r="A2208">
        <v>-0.28447784264438802</v>
      </c>
      <c r="B2208">
        <v>1.89607792671183</v>
      </c>
      <c r="E2208">
        <v>-2.6051222061653898</v>
      </c>
      <c r="F2208">
        <v>0.94961832075368302</v>
      </c>
      <c r="H2208">
        <v>2.6788596487319598</v>
      </c>
      <c r="I2208">
        <v>1.0114280443905199</v>
      </c>
    </row>
    <row r="2209" spans="1:9" x14ac:dyDescent="0.3">
      <c r="A2209">
        <v>0.58350947073319304</v>
      </c>
      <c r="B2209">
        <v>-1.90782824371866</v>
      </c>
      <c r="E2209">
        <v>-3.30952620243179</v>
      </c>
      <c r="F2209">
        <v>1.1128449430878</v>
      </c>
      <c r="H2209">
        <v>1.6260738884874699</v>
      </c>
      <c r="I2209">
        <v>0.837374490263875</v>
      </c>
    </row>
    <row r="2210" spans="1:9" x14ac:dyDescent="0.3">
      <c r="A2210">
        <v>1.58779558704201</v>
      </c>
      <c r="B2210">
        <v>-0.235533987140183</v>
      </c>
      <c r="E2210">
        <v>-3.5776707845150302</v>
      </c>
      <c r="F2210">
        <v>1.17498021583274</v>
      </c>
      <c r="H2210">
        <v>2.4088825589084499</v>
      </c>
      <c r="I2210">
        <v>0.96679363367657201</v>
      </c>
    </row>
    <row r="2211" spans="1:9" x14ac:dyDescent="0.3">
      <c r="A2211">
        <v>0.34227419976197598</v>
      </c>
      <c r="B2211">
        <v>-1.27332036304034</v>
      </c>
      <c r="E2211">
        <v>-3.7322506225052399</v>
      </c>
      <c r="F2211">
        <v>1.21079992294661</v>
      </c>
      <c r="H2211">
        <v>1.6229510426159599</v>
      </c>
      <c r="I2211">
        <v>0.83685820058419602</v>
      </c>
    </row>
    <row r="2212" spans="1:9" x14ac:dyDescent="0.3">
      <c r="A2212">
        <v>2.0540770632864098</v>
      </c>
      <c r="B2212">
        <v>-2.5132886315801102</v>
      </c>
      <c r="E2212">
        <v>-3.4264484632277998</v>
      </c>
      <c r="F2212">
        <v>1.1399385226338501</v>
      </c>
      <c r="H2212">
        <v>1.9734120716846</v>
      </c>
      <c r="I2212">
        <v>0.894798752209926</v>
      </c>
    </row>
    <row r="2213" spans="1:9" x14ac:dyDescent="0.3">
      <c r="A2213">
        <v>2.2733893028576699</v>
      </c>
      <c r="B2213">
        <v>-2.7657195835161699</v>
      </c>
      <c r="E2213">
        <v>-3.0632121770612701</v>
      </c>
      <c r="F2213">
        <v>1.0557683129041899</v>
      </c>
      <c r="H2213">
        <v>1.8423487127643901</v>
      </c>
      <c r="I2213">
        <v>0.87313048474538302</v>
      </c>
    </row>
    <row r="2214" spans="1:9" x14ac:dyDescent="0.3">
      <c r="A2214">
        <v>0.54038835246851802</v>
      </c>
      <c r="B2214">
        <v>-2.5272893879289402</v>
      </c>
      <c r="E2214">
        <v>-2.68478751015062</v>
      </c>
      <c r="F2214">
        <v>0.96807860569762505</v>
      </c>
      <c r="H2214">
        <v>1.47525291640041</v>
      </c>
      <c r="I2214">
        <v>0.81243976259193895</v>
      </c>
    </row>
    <row r="2215" spans="1:9" x14ac:dyDescent="0.3">
      <c r="A2215">
        <v>-0.82406329458195504</v>
      </c>
      <c r="B2215">
        <v>-5.5195931737745001E-2</v>
      </c>
      <c r="E2215">
        <v>-2.59576709301421</v>
      </c>
      <c r="F2215">
        <v>0.947450525668313</v>
      </c>
      <c r="H2215">
        <v>1.8215322675690999</v>
      </c>
      <c r="I2215">
        <v>0.86968897137453305</v>
      </c>
    </row>
    <row r="2216" spans="1:9" x14ac:dyDescent="0.3">
      <c r="A2216">
        <v>1.6096927669887799</v>
      </c>
      <c r="B2216">
        <v>-0.89548586305000899</v>
      </c>
      <c r="E2216">
        <v>-3.7944316277887098</v>
      </c>
      <c r="F2216">
        <v>1.2252086933674999</v>
      </c>
      <c r="H2216">
        <v>1.22639546504805</v>
      </c>
      <c r="I2216">
        <v>0.77129699118066897</v>
      </c>
    </row>
    <row r="2217" spans="1:9" x14ac:dyDescent="0.3">
      <c r="A2217">
        <v>0.30590460950134002</v>
      </c>
      <c r="B2217">
        <v>-0.34493932743557598</v>
      </c>
      <c r="E2217">
        <v>-2.8955444740396299</v>
      </c>
      <c r="F2217">
        <v>1.01691584616096</v>
      </c>
      <c r="H2217">
        <v>1.69548420829991</v>
      </c>
      <c r="I2217">
        <v>0.84884986665347895</v>
      </c>
    </row>
    <row r="2218" spans="1:9" x14ac:dyDescent="0.3">
      <c r="A2218">
        <v>0.23859259247647699</v>
      </c>
      <c r="B2218">
        <v>-1.2292490109147101</v>
      </c>
      <c r="E2218">
        <v>-3.2532678661570502</v>
      </c>
      <c r="F2218">
        <v>1.09980859142464</v>
      </c>
      <c r="H2218">
        <v>1.7824578843472301</v>
      </c>
      <c r="I2218">
        <v>0.86322893407929702</v>
      </c>
    </row>
    <row r="2219" spans="1:9" x14ac:dyDescent="0.3">
      <c r="A2219">
        <v>2.0601295316745301</v>
      </c>
      <c r="B2219">
        <v>-1.9411066839650899</v>
      </c>
      <c r="E2219">
        <v>-3.74481122713394</v>
      </c>
      <c r="F2219">
        <v>1.2137105042023699</v>
      </c>
      <c r="H2219">
        <v>0.92474027463848896</v>
      </c>
      <c r="I2219">
        <v>0.721425345880925</v>
      </c>
    </row>
    <row r="2220" spans="1:9" x14ac:dyDescent="0.3">
      <c r="A2220">
        <v>0.23675069044647701</v>
      </c>
      <c r="B2220">
        <v>-0.99470463974633205</v>
      </c>
      <c r="E2220">
        <v>-2.7376673870175199</v>
      </c>
      <c r="F2220">
        <v>0.98033209053896297</v>
      </c>
      <c r="H2220">
        <v>2.3813995611953298</v>
      </c>
      <c r="I2220">
        <v>0.96224996143986496</v>
      </c>
    </row>
    <row r="2221" spans="1:9" x14ac:dyDescent="0.3">
      <c r="A2221">
        <v>-1.5458419659740901</v>
      </c>
      <c r="B2221">
        <v>0.73714262529257801</v>
      </c>
      <c r="E2221">
        <v>-2.8576767397969101</v>
      </c>
      <c r="F2221">
        <v>1.0081410203668899</v>
      </c>
      <c r="H2221">
        <v>1.9810775733061801</v>
      </c>
      <c r="I2221">
        <v>0.89606606399527</v>
      </c>
    </row>
    <row r="2222" spans="1:9" x14ac:dyDescent="0.3">
      <c r="A2222">
        <v>0.74496153271505205</v>
      </c>
      <c r="B2222">
        <v>-1.25765679595282</v>
      </c>
      <c r="E2222">
        <v>-2.9751397327287399</v>
      </c>
      <c r="F2222">
        <v>1.03535989999725</v>
      </c>
      <c r="H2222">
        <v>2.84154500302613</v>
      </c>
      <c r="I2222">
        <v>1.0383242707534901</v>
      </c>
    </row>
    <row r="2223" spans="1:9" x14ac:dyDescent="0.3">
      <c r="A2223">
        <v>0.80042341251484705</v>
      </c>
      <c r="B2223">
        <v>-0.99473335041037203</v>
      </c>
      <c r="E2223">
        <v>-3.2716603867313201</v>
      </c>
      <c r="F2223">
        <v>1.10407056186413</v>
      </c>
      <c r="H2223">
        <v>1.38388755675886</v>
      </c>
      <c r="I2223">
        <v>0.79733463278283301</v>
      </c>
    </row>
    <row r="2224" spans="1:9" x14ac:dyDescent="0.3">
      <c r="A2224">
        <v>0.36904024270350899</v>
      </c>
      <c r="B2224">
        <v>-0.69643528349955697</v>
      </c>
      <c r="E2224">
        <v>-3.1590602526647298</v>
      </c>
      <c r="F2224">
        <v>1.0779785185829001</v>
      </c>
      <c r="H2224">
        <v>0.97934220267999905</v>
      </c>
      <c r="I2224">
        <v>0.73045250030936704</v>
      </c>
    </row>
    <row r="2225" spans="1:9" x14ac:dyDescent="0.3">
      <c r="A2225">
        <v>0.1155476205235</v>
      </c>
      <c r="B2225">
        <v>-0.370755903484139</v>
      </c>
      <c r="E2225">
        <v>-2.9709592878962501</v>
      </c>
      <c r="F2225">
        <v>1.03439119468967</v>
      </c>
      <c r="H2225">
        <v>2.1522638637888298</v>
      </c>
      <c r="I2225">
        <v>0.92436772175072901</v>
      </c>
    </row>
    <row r="2226" spans="1:9" x14ac:dyDescent="0.3">
      <c r="A2226">
        <v>2.5015899687270502</v>
      </c>
      <c r="B2226">
        <v>-2.00947183010482</v>
      </c>
      <c r="E2226">
        <v>-3.44896045566687</v>
      </c>
      <c r="F2226">
        <v>1.1451550695406201</v>
      </c>
      <c r="H2226">
        <v>2.6143350320182002</v>
      </c>
      <c r="I2226">
        <v>1.0007604049791701</v>
      </c>
    </row>
    <row r="2227" spans="1:9" x14ac:dyDescent="0.3">
      <c r="A2227">
        <v>-0.43969983839926102</v>
      </c>
      <c r="B2227">
        <v>0.64535644235294798</v>
      </c>
      <c r="E2227">
        <v>-3.0600105385965901</v>
      </c>
      <c r="F2227">
        <v>1.0550264195655801</v>
      </c>
      <c r="H2227">
        <v>2.24293967612721</v>
      </c>
      <c r="I2227">
        <v>0.93935885100683902</v>
      </c>
    </row>
    <row r="2228" spans="1:9" x14ac:dyDescent="0.3">
      <c r="A2228">
        <v>0.65383662666878894</v>
      </c>
      <c r="B2228">
        <v>-0.57979614054358097</v>
      </c>
      <c r="E2228">
        <v>-3.0915776362320901</v>
      </c>
      <c r="F2228">
        <v>1.0623412428079799</v>
      </c>
      <c r="H2228">
        <v>2.8417846041208898</v>
      </c>
      <c r="I2228">
        <v>1.03836388320238</v>
      </c>
    </row>
    <row r="2229" spans="1:9" x14ac:dyDescent="0.3">
      <c r="A2229">
        <v>1.38906657693965</v>
      </c>
      <c r="B2229">
        <v>-1.73587596095144</v>
      </c>
      <c r="E2229">
        <v>-3.7337587392767002</v>
      </c>
      <c r="F2229">
        <v>1.21114938832158</v>
      </c>
      <c r="H2229">
        <v>2.22120969297118</v>
      </c>
      <c r="I2229">
        <v>0.93576630545555695</v>
      </c>
    </row>
    <row r="2230" spans="1:9" x14ac:dyDescent="0.3">
      <c r="A2230">
        <v>2.3239818075497298E-2</v>
      </c>
      <c r="B2230">
        <v>-0.42248955930302401</v>
      </c>
      <c r="E2230">
        <v>-3.3884593004966099</v>
      </c>
      <c r="F2230">
        <v>1.1311355590635399</v>
      </c>
      <c r="H2230">
        <v>2.3272049227078</v>
      </c>
      <c r="I2230">
        <v>0.95329014283330105</v>
      </c>
    </row>
    <row r="2231" spans="1:9" x14ac:dyDescent="0.3">
      <c r="A2231">
        <v>1.8497589901101601</v>
      </c>
      <c r="B2231">
        <v>-0.111957382353507</v>
      </c>
      <c r="E2231">
        <v>-3.2182043494646302</v>
      </c>
      <c r="F2231">
        <v>1.0916835673941201</v>
      </c>
      <c r="H2231">
        <v>1.43831834532929</v>
      </c>
      <c r="I2231">
        <v>0.80633349329401505</v>
      </c>
    </row>
    <row r="2232" spans="1:9" x14ac:dyDescent="0.3">
      <c r="A2232">
        <v>1.4990315501927001</v>
      </c>
      <c r="B2232">
        <v>-2.7453948296695199</v>
      </c>
      <c r="E2232">
        <v>-2.8327460679144498</v>
      </c>
      <c r="F2232">
        <v>1.00236400975158</v>
      </c>
      <c r="H2232">
        <v>1.25318238789408</v>
      </c>
      <c r="I2232">
        <v>0.77572558368403499</v>
      </c>
    </row>
    <row r="2233" spans="1:9" x14ac:dyDescent="0.3">
      <c r="A2233">
        <v>1.68734840011424</v>
      </c>
      <c r="B2233">
        <v>-2.2234937803156498</v>
      </c>
      <c r="E2233">
        <v>-2.56152035931225</v>
      </c>
      <c r="F2233">
        <v>0.93951476906020903</v>
      </c>
      <c r="H2233">
        <v>1.8534907024812901</v>
      </c>
      <c r="I2233">
        <v>0.87497255269833496</v>
      </c>
    </row>
    <row r="2234" spans="1:9" x14ac:dyDescent="0.3">
      <c r="A2234">
        <v>0.160869381352025</v>
      </c>
      <c r="B2234">
        <v>0.40809210340925101</v>
      </c>
      <c r="E2234">
        <v>-3.1312587040870898</v>
      </c>
      <c r="F2234">
        <v>1.07153625974559</v>
      </c>
      <c r="H2234">
        <v>2.06788929252434</v>
      </c>
      <c r="I2234">
        <v>0.91041835563935103</v>
      </c>
    </row>
    <row r="2235" spans="1:9" x14ac:dyDescent="0.3">
      <c r="A2235">
        <v>2.05761909698986</v>
      </c>
      <c r="B2235">
        <v>-1.9555526838236501</v>
      </c>
      <c r="E2235">
        <v>-2.7359699000112099</v>
      </c>
      <c r="F2235">
        <v>0.97993874372099499</v>
      </c>
      <c r="H2235">
        <v>1.9507940805634201</v>
      </c>
      <c r="I2235">
        <v>0.89105939526713096</v>
      </c>
    </row>
    <row r="2236" spans="1:9" x14ac:dyDescent="0.3">
      <c r="A2236">
        <v>1.7912014587940199</v>
      </c>
      <c r="B2236">
        <v>-1.80161221629206</v>
      </c>
      <c r="E2236">
        <v>-3.2325011017269101</v>
      </c>
      <c r="F2236">
        <v>1.09499645402521</v>
      </c>
      <c r="H2236">
        <v>1.9383246355494901</v>
      </c>
      <c r="I2236">
        <v>0.88899786356275301</v>
      </c>
    </row>
    <row r="2237" spans="1:9" x14ac:dyDescent="0.3">
      <c r="A2237">
        <v>2.6478518452913402</v>
      </c>
      <c r="B2237">
        <v>-2.5749742994760898</v>
      </c>
      <c r="E2237">
        <v>-3.33110705886082</v>
      </c>
      <c r="F2237">
        <v>1.11784572434495</v>
      </c>
      <c r="H2237">
        <v>1.9862488634842299</v>
      </c>
      <c r="I2237">
        <v>0.89692101613168695</v>
      </c>
    </row>
    <row r="2238" spans="1:9" x14ac:dyDescent="0.3">
      <c r="A2238">
        <v>0.47471314945406201</v>
      </c>
      <c r="B2238">
        <v>-1.0037563866425701</v>
      </c>
      <c r="E2238">
        <v>-2.7974769700838</v>
      </c>
      <c r="F2238">
        <v>0.994191347838562</v>
      </c>
      <c r="H2238">
        <v>1.85072327759632</v>
      </c>
      <c r="I2238">
        <v>0.87451502358348798</v>
      </c>
    </row>
    <row r="2239" spans="1:9" x14ac:dyDescent="0.3">
      <c r="A2239">
        <v>0.36089495306716102</v>
      </c>
      <c r="B2239">
        <v>-1.15933061444443</v>
      </c>
      <c r="E2239">
        <v>-2.6841044813319499</v>
      </c>
      <c r="F2239">
        <v>0.96792033219602702</v>
      </c>
      <c r="H2239">
        <v>1.6274259987614801</v>
      </c>
      <c r="I2239">
        <v>0.83759803014031398</v>
      </c>
    </row>
    <row r="2240" spans="1:9" x14ac:dyDescent="0.3">
      <c r="A2240">
        <v>1.50186558569175</v>
      </c>
      <c r="B2240">
        <v>-1.9820682980612701</v>
      </c>
      <c r="E2240">
        <v>-3.13790486957256</v>
      </c>
      <c r="F2240">
        <v>1.07307632929291</v>
      </c>
      <c r="H2240">
        <v>2.82504467204445</v>
      </c>
      <c r="I2240">
        <v>1.03559632613259</v>
      </c>
    </row>
    <row r="2241" spans="1:9" x14ac:dyDescent="0.3">
      <c r="A2241">
        <v>0.83700946411453103</v>
      </c>
      <c r="B2241">
        <v>-1.5131075919563299</v>
      </c>
      <c r="E2241">
        <v>-2.74744301168271</v>
      </c>
      <c r="F2241">
        <v>0.98259732782291198</v>
      </c>
      <c r="H2241">
        <v>1.2516320395395399</v>
      </c>
      <c r="I2241">
        <v>0.77546926976772501</v>
      </c>
    </row>
    <row r="2242" spans="1:9" x14ac:dyDescent="0.3">
      <c r="A2242">
        <v>9.8647371528232095E-2</v>
      </c>
      <c r="B2242">
        <v>-1.38833350730871</v>
      </c>
      <c r="E2242">
        <v>-3.0829119991753098</v>
      </c>
      <c r="F2242">
        <v>1.06033321520642</v>
      </c>
      <c r="H2242">
        <v>1.5352116415920001</v>
      </c>
      <c r="I2242">
        <v>0.82235253840500999</v>
      </c>
    </row>
    <row r="2243" spans="1:9" x14ac:dyDescent="0.3">
      <c r="A2243">
        <v>1.72910175931633</v>
      </c>
      <c r="B2243">
        <v>-2.2350768686257401</v>
      </c>
      <c r="E2243">
        <v>-3.3779985934860099</v>
      </c>
      <c r="F2243">
        <v>1.1287115724285799</v>
      </c>
      <c r="H2243">
        <v>2.0207420248789498</v>
      </c>
      <c r="I2243">
        <v>0.90262365532051803</v>
      </c>
    </row>
    <row r="2244" spans="1:9" x14ac:dyDescent="0.3">
      <c r="A2244">
        <v>-1.49779944839575</v>
      </c>
      <c r="B2244">
        <v>0.80260474396150405</v>
      </c>
      <c r="E2244">
        <v>-3.1543021006664702</v>
      </c>
      <c r="F2244">
        <v>1.07687594522536</v>
      </c>
      <c r="H2244">
        <v>2.78321337113641</v>
      </c>
      <c r="I2244">
        <v>1.02868049684259</v>
      </c>
    </row>
    <row r="2245" spans="1:9" x14ac:dyDescent="0.3">
      <c r="A2245">
        <v>1.3313345174539799</v>
      </c>
      <c r="B2245">
        <v>-1.12219094982</v>
      </c>
      <c r="E2245">
        <v>-3.03559191456098</v>
      </c>
      <c r="F2245">
        <v>1.0493680622244701</v>
      </c>
      <c r="H2245">
        <v>2.00225389014444</v>
      </c>
      <c r="I2245">
        <v>0.89956707374311695</v>
      </c>
    </row>
    <row r="2246" spans="1:9" x14ac:dyDescent="0.3">
      <c r="A2246">
        <v>2.2596630956074102</v>
      </c>
      <c r="B2246">
        <v>-2.0466891908927298</v>
      </c>
      <c r="E2246">
        <v>-3.5685112198478</v>
      </c>
      <c r="F2246">
        <v>1.17285773383291</v>
      </c>
      <c r="H2246">
        <v>3.2138370669448899</v>
      </c>
      <c r="I2246">
        <v>1.09987407446964</v>
      </c>
    </row>
    <row r="2247" spans="1:9" x14ac:dyDescent="0.3">
      <c r="A2247">
        <v>0.898308336999187</v>
      </c>
      <c r="B2247">
        <v>-0.51620397834684095</v>
      </c>
      <c r="E2247">
        <v>-3.1951663559880399</v>
      </c>
      <c r="F2247">
        <v>1.08634513393765</v>
      </c>
      <c r="H2247">
        <v>2.17052596661904</v>
      </c>
      <c r="I2247">
        <v>0.92738693422819196</v>
      </c>
    </row>
    <row r="2248" spans="1:9" x14ac:dyDescent="0.3">
      <c r="A2248">
        <v>2.9114335167975498</v>
      </c>
      <c r="B2248">
        <v>-2.5416407947391999</v>
      </c>
      <c r="E2248">
        <v>-3.4772420281440501</v>
      </c>
      <c r="F2248">
        <v>1.1517085609663</v>
      </c>
      <c r="H2248">
        <v>2.2658070788564202</v>
      </c>
      <c r="I2248">
        <v>0.94313944233791902</v>
      </c>
    </row>
    <row r="2249" spans="1:9" x14ac:dyDescent="0.3">
      <c r="A2249">
        <v>1.8517510809112101</v>
      </c>
      <c r="B2249">
        <v>-2.15154539596295</v>
      </c>
      <c r="E2249">
        <v>-2.7968049591852502</v>
      </c>
      <c r="F2249">
        <v>0.99403562744270402</v>
      </c>
      <c r="H2249">
        <v>1.5402386242491299</v>
      </c>
      <c r="I2249">
        <v>0.82318363266088701</v>
      </c>
    </row>
    <row r="2250" spans="1:9" x14ac:dyDescent="0.3">
      <c r="A2250">
        <v>1.8284180123332701</v>
      </c>
      <c r="B2250">
        <v>-2.29075072243955</v>
      </c>
      <c r="E2250">
        <v>-3.16068805177891</v>
      </c>
      <c r="F2250">
        <v>1.07835571711194</v>
      </c>
      <c r="H2250">
        <v>1.91523619736203</v>
      </c>
      <c r="I2250">
        <v>0.88518072917747503</v>
      </c>
    </row>
    <row r="2251" spans="1:9" x14ac:dyDescent="0.3">
      <c r="A2251">
        <v>1.3493740463350099</v>
      </c>
      <c r="B2251">
        <v>-2.86058249341552</v>
      </c>
      <c r="E2251">
        <v>-2.8315966991636499</v>
      </c>
      <c r="F2251">
        <v>1.0020976745518899</v>
      </c>
      <c r="H2251">
        <v>1.8205853100871601</v>
      </c>
      <c r="I2251">
        <v>0.86953241405626103</v>
      </c>
    </row>
    <row r="2252" spans="1:9" x14ac:dyDescent="0.3">
      <c r="A2252">
        <v>1.1995883605817499</v>
      </c>
      <c r="B2252">
        <v>-1.62881902242487</v>
      </c>
    </row>
    <row r="2253" spans="1:9" x14ac:dyDescent="0.3">
      <c r="A2253">
        <v>2.1680478963105201</v>
      </c>
      <c r="B2253">
        <v>-1.86365006231847</v>
      </c>
    </row>
    <row r="2254" spans="1:9" x14ac:dyDescent="0.3">
      <c r="A2254">
        <v>3.1289964755615798</v>
      </c>
      <c r="B2254">
        <v>-3.387745447191</v>
      </c>
    </row>
    <row r="2255" spans="1:9" x14ac:dyDescent="0.3">
      <c r="A2255">
        <v>1.6142849006508799</v>
      </c>
      <c r="B2255">
        <v>-3.6918009378114201E-2</v>
      </c>
    </row>
    <row r="2256" spans="1:9" x14ac:dyDescent="0.3">
      <c r="A2256">
        <v>2.3605598954037301</v>
      </c>
      <c r="B2256">
        <v>-1.68983077209264</v>
      </c>
    </row>
    <row r="2257" spans="1:2" x14ac:dyDescent="0.3">
      <c r="A2257">
        <v>1.44353305664883</v>
      </c>
      <c r="B2257">
        <v>1.6110286147236402E-2</v>
      </c>
    </row>
    <row r="2258" spans="1:2" x14ac:dyDescent="0.3">
      <c r="A2258">
        <v>1.06170926370095</v>
      </c>
      <c r="B2258">
        <v>0.438355981705083</v>
      </c>
    </row>
    <row r="2259" spans="1:2" x14ac:dyDescent="0.3">
      <c r="A2259">
        <v>-1.3377659001907301</v>
      </c>
      <c r="B2259">
        <v>-0.24177346921234599</v>
      </c>
    </row>
    <row r="2260" spans="1:2" x14ac:dyDescent="0.3">
      <c r="A2260">
        <v>-0.61567170440478602</v>
      </c>
      <c r="B2260">
        <v>0.422271216007789</v>
      </c>
    </row>
    <row r="2261" spans="1:2" x14ac:dyDescent="0.3">
      <c r="A2261">
        <v>0.72009778290858895</v>
      </c>
      <c r="B2261">
        <v>-2.1989840503529501</v>
      </c>
    </row>
    <row r="2262" spans="1:2" x14ac:dyDescent="0.3">
      <c r="A2262">
        <v>1.9308485939796101</v>
      </c>
      <c r="B2262">
        <v>-0.40109770786066101</v>
      </c>
    </row>
    <row r="2263" spans="1:2" x14ac:dyDescent="0.3">
      <c r="A2263">
        <v>7.6408163761745307E-2</v>
      </c>
      <c r="B2263">
        <v>-1.34214089288033</v>
      </c>
    </row>
    <row r="2264" spans="1:2" x14ac:dyDescent="0.3">
      <c r="A2264">
        <v>2.5041504285682801</v>
      </c>
      <c r="B2264">
        <v>-2.5182702289821401</v>
      </c>
    </row>
    <row r="2265" spans="1:2" x14ac:dyDescent="0.3">
      <c r="A2265">
        <v>0.15285461468129</v>
      </c>
      <c r="B2265">
        <v>-1.1987905013147899</v>
      </c>
    </row>
    <row r="2266" spans="1:2" x14ac:dyDescent="0.3">
      <c r="A2266">
        <v>0.149841744036882</v>
      </c>
      <c r="B2266">
        <v>-0.15328796965911501</v>
      </c>
    </row>
    <row r="2267" spans="1:2" x14ac:dyDescent="0.3">
      <c r="A2267">
        <v>-0.87324745580522301</v>
      </c>
      <c r="B2267">
        <v>-0.38789390811464802</v>
      </c>
    </row>
    <row r="2268" spans="1:2" x14ac:dyDescent="0.3">
      <c r="A2268">
        <v>2.81287456406905</v>
      </c>
      <c r="B2268">
        <v>-2.1030636660411202</v>
      </c>
    </row>
    <row r="2269" spans="1:2" x14ac:dyDescent="0.3">
      <c r="A2269">
        <v>1.2743225480062601</v>
      </c>
      <c r="B2269">
        <v>0.17419625928990301</v>
      </c>
    </row>
    <row r="2270" spans="1:2" x14ac:dyDescent="0.3">
      <c r="A2270">
        <v>2.9820168625893202</v>
      </c>
      <c r="B2270">
        <v>-3.0006025045789499</v>
      </c>
    </row>
    <row r="2271" spans="1:2" x14ac:dyDescent="0.3">
      <c r="A2271">
        <v>3.1138775350925698</v>
      </c>
      <c r="B2271">
        <v>-2.7862586551803101</v>
      </c>
    </row>
    <row r="2272" spans="1:2" x14ac:dyDescent="0.3">
      <c r="A2272">
        <v>0.30668000878652402</v>
      </c>
      <c r="B2272">
        <v>-1.90404365458298</v>
      </c>
    </row>
    <row r="2273" spans="1:2" x14ac:dyDescent="0.3">
      <c r="A2273">
        <v>0.53211789914790397</v>
      </c>
      <c r="B2273">
        <v>-1.17820876205351</v>
      </c>
    </row>
    <row r="2274" spans="1:2" x14ac:dyDescent="0.3">
      <c r="A2274">
        <v>2.8293705059976499</v>
      </c>
      <c r="B2274">
        <v>-2.7601235813695801</v>
      </c>
    </row>
    <row r="2275" spans="1:2" x14ac:dyDescent="0.3">
      <c r="A2275">
        <v>0.499599533238619</v>
      </c>
      <c r="B2275">
        <v>-0.80752960416652597</v>
      </c>
    </row>
    <row r="2276" spans="1:2" x14ac:dyDescent="0.3">
      <c r="A2276">
        <v>2.01872105298489</v>
      </c>
      <c r="B2276">
        <v>-2.2624189223409901</v>
      </c>
    </row>
    <row r="2277" spans="1:2" x14ac:dyDescent="0.3">
      <c r="A2277">
        <v>2.7784509025658601</v>
      </c>
      <c r="B2277">
        <v>-3.6259616554198599</v>
      </c>
    </row>
    <row r="2278" spans="1:2" x14ac:dyDescent="0.3">
      <c r="A2278">
        <v>1.5739297328072499</v>
      </c>
      <c r="B2278">
        <v>-1.3707492829172101</v>
      </c>
    </row>
    <row r="2279" spans="1:2" x14ac:dyDescent="0.3">
      <c r="A2279">
        <v>0.60264756884569703</v>
      </c>
      <c r="B2279">
        <v>-1.22177596524304</v>
      </c>
    </row>
    <row r="2280" spans="1:2" x14ac:dyDescent="0.3">
      <c r="A2280">
        <v>1.8592854315364999</v>
      </c>
      <c r="B2280">
        <v>-1.11971805895881</v>
      </c>
    </row>
    <row r="2281" spans="1:2" x14ac:dyDescent="0.3">
      <c r="A2281">
        <v>2.1542778291035098</v>
      </c>
      <c r="B2281">
        <v>-2.8155705472670398</v>
      </c>
    </row>
    <row r="2282" spans="1:2" x14ac:dyDescent="0.3">
      <c r="A2282">
        <v>1.3904780749380801</v>
      </c>
      <c r="B2282">
        <v>0.25627803654217102</v>
      </c>
    </row>
    <row r="2283" spans="1:2" x14ac:dyDescent="0.3">
      <c r="A2283">
        <v>2.3985236694516798</v>
      </c>
      <c r="B2283">
        <v>-2.9303615765749198</v>
      </c>
    </row>
    <row r="2284" spans="1:2" x14ac:dyDescent="0.3">
      <c r="A2284">
        <v>1.7626730959829799</v>
      </c>
      <c r="B2284">
        <v>-1.5273171637432701</v>
      </c>
    </row>
    <row r="2285" spans="1:2" x14ac:dyDescent="0.3">
      <c r="A2285">
        <v>0.97317409126930399</v>
      </c>
      <c r="B2285">
        <v>-1.8629244909707301</v>
      </c>
    </row>
    <row r="2286" spans="1:2" x14ac:dyDescent="0.3">
      <c r="A2286">
        <v>1.14026780040138</v>
      </c>
      <c r="B2286">
        <v>-1.2727206098332899</v>
      </c>
    </row>
    <row r="2287" spans="1:2" x14ac:dyDescent="0.3">
      <c r="A2287">
        <v>1.5103938677667801</v>
      </c>
      <c r="B2287">
        <v>-2.5798305077527499</v>
      </c>
    </row>
    <row r="2288" spans="1:2" x14ac:dyDescent="0.3">
      <c r="A2288">
        <v>0.31184654157098401</v>
      </c>
      <c r="B2288">
        <v>-0.47782664479871201</v>
      </c>
    </row>
    <row r="2289" spans="1:2" x14ac:dyDescent="0.3">
      <c r="A2289">
        <v>-1.0318304045648901</v>
      </c>
      <c r="B2289">
        <v>-0.54516298963219001</v>
      </c>
    </row>
    <row r="2290" spans="1:2" x14ac:dyDescent="0.3">
      <c r="A2290">
        <v>1.4274068864643401</v>
      </c>
      <c r="B2290">
        <v>-0.512074479731226</v>
      </c>
    </row>
    <row r="2291" spans="1:2" x14ac:dyDescent="0.3">
      <c r="A2291">
        <v>1.4292221410388899</v>
      </c>
      <c r="B2291">
        <v>-1.4053771802313699</v>
      </c>
    </row>
    <row r="2292" spans="1:2" x14ac:dyDescent="0.3">
      <c r="A2292">
        <v>0.430351092890077</v>
      </c>
      <c r="B2292">
        <v>-0.33751809142143502</v>
      </c>
    </row>
    <row r="2293" spans="1:2" x14ac:dyDescent="0.3">
      <c r="A2293">
        <v>2.0762993402424401</v>
      </c>
      <c r="B2293">
        <v>-2.5570635614552</v>
      </c>
    </row>
    <row r="2294" spans="1:2" x14ac:dyDescent="0.3">
      <c r="A2294">
        <v>0.78351754582981303</v>
      </c>
      <c r="B2294">
        <v>-1.3243365723218099</v>
      </c>
    </row>
    <row r="2295" spans="1:2" x14ac:dyDescent="0.3">
      <c r="A2295">
        <v>2.2430156802886101</v>
      </c>
      <c r="B2295">
        <v>-3.0300089312493599</v>
      </c>
    </row>
    <row r="2296" spans="1:2" x14ac:dyDescent="0.3">
      <c r="A2296">
        <v>1.8014193367921301</v>
      </c>
      <c r="B2296">
        <v>-1.38509459955657</v>
      </c>
    </row>
    <row r="2297" spans="1:2" x14ac:dyDescent="0.3">
      <c r="A2297">
        <v>0.85628999440992504</v>
      </c>
      <c r="B2297">
        <v>-1.1010106107394799</v>
      </c>
    </row>
    <row r="2298" spans="1:2" x14ac:dyDescent="0.3">
      <c r="A2298">
        <v>2.72506445562844</v>
      </c>
      <c r="B2298">
        <v>-0.96206194010637303</v>
      </c>
    </row>
    <row r="2299" spans="1:2" x14ac:dyDescent="0.3">
      <c r="A2299">
        <v>0.82309334688114</v>
      </c>
      <c r="B2299">
        <v>-0.55175424387012395</v>
      </c>
    </row>
    <row r="2300" spans="1:2" x14ac:dyDescent="0.3">
      <c r="A2300">
        <v>1.26670090415402</v>
      </c>
      <c r="B2300">
        <v>-2.4403967737521901</v>
      </c>
    </row>
    <row r="2301" spans="1:2" x14ac:dyDescent="0.3">
      <c r="A2301">
        <v>1.8163792168480399</v>
      </c>
      <c r="B2301">
        <v>-2.1333549430149499</v>
      </c>
    </row>
    <row r="2302" spans="1:2" x14ac:dyDescent="0.3">
      <c r="A2302">
        <v>1.78808639481461</v>
      </c>
      <c r="B2302">
        <v>-2.4941226298897701</v>
      </c>
    </row>
    <row r="2303" spans="1:2" x14ac:dyDescent="0.3">
      <c r="A2303">
        <v>1.51984834893763</v>
      </c>
      <c r="B2303">
        <v>-2.3719306954002901</v>
      </c>
    </row>
    <row r="2304" spans="1:2" x14ac:dyDescent="0.3">
      <c r="A2304">
        <v>0.97955763305270904</v>
      </c>
      <c r="B2304">
        <v>-1.24444924094672</v>
      </c>
    </row>
    <row r="2305" spans="1:2" x14ac:dyDescent="0.3">
      <c r="A2305">
        <v>1.5502148378618701</v>
      </c>
      <c r="B2305">
        <v>-2.39379996898117</v>
      </c>
    </row>
    <row r="2306" spans="1:2" x14ac:dyDescent="0.3">
      <c r="A2306">
        <v>2.1862837344322901</v>
      </c>
      <c r="B2306">
        <v>-2.6440695601612001</v>
      </c>
    </row>
    <row r="2307" spans="1:2" x14ac:dyDescent="0.3">
      <c r="A2307">
        <v>1.38658967776941</v>
      </c>
      <c r="B2307">
        <v>-1.9447547578939299</v>
      </c>
    </row>
    <row r="2308" spans="1:2" x14ac:dyDescent="0.3">
      <c r="A2308">
        <v>1.9593454067842999</v>
      </c>
      <c r="B2308">
        <v>-2.1896243337528398</v>
      </c>
    </row>
    <row r="2309" spans="1:2" x14ac:dyDescent="0.3">
      <c r="A2309">
        <v>1.92070265396502</v>
      </c>
      <c r="B2309">
        <v>-3.1801420597818502</v>
      </c>
    </row>
    <row r="2310" spans="1:2" x14ac:dyDescent="0.3">
      <c r="A2310">
        <v>2.3795164559319</v>
      </c>
      <c r="B2310">
        <v>-2.6700001882748001</v>
      </c>
    </row>
    <row r="2311" spans="1:2" x14ac:dyDescent="0.3">
      <c r="A2311">
        <v>1.3459426436669399</v>
      </c>
      <c r="B2311">
        <v>-1.7878163835451999</v>
      </c>
    </row>
    <row r="2312" spans="1:2" x14ac:dyDescent="0.3">
      <c r="A2312">
        <v>1.47691095984458</v>
      </c>
      <c r="B2312">
        <v>0.116081150702637</v>
      </c>
    </row>
    <row r="2313" spans="1:2" x14ac:dyDescent="0.3">
      <c r="A2313">
        <v>0.56995669358607903</v>
      </c>
      <c r="B2313">
        <v>-1.5311156721036201</v>
      </c>
    </row>
    <row r="2314" spans="1:2" x14ac:dyDescent="0.3">
      <c r="A2314">
        <v>2.22619646248938</v>
      </c>
      <c r="B2314">
        <v>-1.81695322869119</v>
      </c>
    </row>
    <row r="2315" spans="1:2" x14ac:dyDescent="0.3">
      <c r="A2315">
        <v>1.6535362084563701</v>
      </c>
      <c r="B2315">
        <v>-1.7826563197994101</v>
      </c>
    </row>
    <row r="2316" spans="1:2" x14ac:dyDescent="0.3">
      <c r="A2316">
        <v>0.70789146343363796</v>
      </c>
      <c r="B2316">
        <v>-1.7423675851670499</v>
      </c>
    </row>
    <row r="2317" spans="1:2" x14ac:dyDescent="0.3">
      <c r="A2317">
        <v>1.58807640512918</v>
      </c>
      <c r="B2317">
        <v>-1.53918583661828</v>
      </c>
    </row>
    <row r="2318" spans="1:2" x14ac:dyDescent="0.3">
      <c r="A2318">
        <v>2.2556398193589802</v>
      </c>
      <c r="B2318">
        <v>-1.7971261845305699</v>
      </c>
    </row>
    <row r="2319" spans="1:2" x14ac:dyDescent="0.3">
      <c r="A2319">
        <v>-0.54870649012664297</v>
      </c>
      <c r="B2319">
        <v>-0.22314515776115601</v>
      </c>
    </row>
    <row r="2320" spans="1:2" x14ac:dyDescent="0.3">
      <c r="A2320">
        <v>1.5071023364623699</v>
      </c>
      <c r="B2320">
        <v>-2.5704775846589301</v>
      </c>
    </row>
    <row r="2321" spans="1:2" x14ac:dyDescent="0.3">
      <c r="A2321">
        <v>2.2575221018122802</v>
      </c>
      <c r="B2321">
        <v>-2.6994323432834499</v>
      </c>
    </row>
    <row r="2322" spans="1:2" x14ac:dyDescent="0.3">
      <c r="A2322">
        <v>-0.158525316680973</v>
      </c>
      <c r="B2322">
        <v>-8.4229324419896098E-2</v>
      </c>
    </row>
    <row r="2323" spans="1:2" x14ac:dyDescent="0.3">
      <c r="A2323">
        <v>1.47578735832425</v>
      </c>
      <c r="B2323">
        <v>-1.5264821898090599</v>
      </c>
    </row>
    <row r="2324" spans="1:2" x14ac:dyDescent="0.3">
      <c r="A2324">
        <v>-2.7399993041619702E-2</v>
      </c>
      <c r="B2324">
        <v>-0.31789989735878998</v>
      </c>
    </row>
    <row r="2325" spans="1:2" x14ac:dyDescent="0.3">
      <c r="A2325">
        <v>0.35072179995145403</v>
      </c>
      <c r="B2325">
        <v>-0.87288240637987002</v>
      </c>
    </row>
    <row r="2326" spans="1:2" x14ac:dyDescent="0.3">
      <c r="A2326">
        <v>1.4122440533915499</v>
      </c>
      <c r="B2326">
        <v>-1.9255703487187501</v>
      </c>
    </row>
    <row r="2327" spans="1:2" x14ac:dyDescent="0.3">
      <c r="A2327">
        <v>1.7305912918406099</v>
      </c>
      <c r="B2327">
        <v>-1.79192575624434</v>
      </c>
    </row>
    <row r="2328" spans="1:2" x14ac:dyDescent="0.3">
      <c r="A2328">
        <v>2.3124334025587601</v>
      </c>
      <c r="B2328">
        <v>-3.85581054397178</v>
      </c>
    </row>
    <row r="2329" spans="1:2" x14ac:dyDescent="0.3">
      <c r="A2329">
        <v>0.60313582505148899</v>
      </c>
      <c r="B2329">
        <v>-1.37905710326487</v>
      </c>
    </row>
    <row r="2330" spans="1:2" x14ac:dyDescent="0.3">
      <c r="A2330">
        <v>1.6724573080012499</v>
      </c>
      <c r="B2330">
        <v>0.67521661204368</v>
      </c>
    </row>
    <row r="2331" spans="1:2" x14ac:dyDescent="0.3">
      <c r="A2331">
        <v>2.2160855729523998</v>
      </c>
      <c r="B2331">
        <v>-1.66887586350838</v>
      </c>
    </row>
    <row r="2332" spans="1:2" x14ac:dyDescent="0.3">
      <c r="A2332">
        <v>2.0691453672619602</v>
      </c>
      <c r="B2332">
        <v>-2.3775384477766899</v>
      </c>
    </row>
    <row r="2333" spans="1:2" x14ac:dyDescent="0.3">
      <c r="A2333">
        <v>0.77627245519031496</v>
      </c>
      <c r="B2333">
        <v>-1.0904391188134299</v>
      </c>
    </row>
    <row r="2334" spans="1:2" x14ac:dyDescent="0.3">
      <c r="A2334">
        <v>0.79684188398362099</v>
      </c>
      <c r="B2334">
        <v>-1.63506277633319</v>
      </c>
    </row>
    <row r="2335" spans="1:2" x14ac:dyDescent="0.3">
      <c r="A2335">
        <v>2.4181437656734102</v>
      </c>
      <c r="B2335">
        <v>-2.7252641240607698</v>
      </c>
    </row>
    <row r="2336" spans="1:2" x14ac:dyDescent="0.3">
      <c r="A2336">
        <v>0.82891416351790403</v>
      </c>
      <c r="B2336">
        <v>-2.2686734995548901</v>
      </c>
    </row>
    <row r="2337" spans="1:2" x14ac:dyDescent="0.3">
      <c r="A2337">
        <v>0.33280804983352602</v>
      </c>
      <c r="B2337">
        <v>-2.1484187552343501</v>
      </c>
    </row>
    <row r="2338" spans="1:2" x14ac:dyDescent="0.3">
      <c r="A2338">
        <v>2.2440201734597398</v>
      </c>
      <c r="B2338">
        <v>-1.2708150191728</v>
      </c>
    </row>
    <row r="2339" spans="1:2" x14ac:dyDescent="0.3">
      <c r="A2339">
        <v>-1.42405861808599</v>
      </c>
      <c r="B2339">
        <v>-0.39212271539050098</v>
      </c>
    </row>
    <row r="2340" spans="1:2" x14ac:dyDescent="0.3">
      <c r="A2340">
        <v>2.5173622400217099</v>
      </c>
      <c r="B2340">
        <v>-2.8790228020560198</v>
      </c>
    </row>
    <row r="2341" spans="1:2" x14ac:dyDescent="0.3">
      <c r="A2341">
        <v>1.2300782038157001</v>
      </c>
      <c r="B2341">
        <v>-1.3521293507239001</v>
      </c>
    </row>
    <row r="2342" spans="1:2" x14ac:dyDescent="0.3">
      <c r="A2342">
        <v>0.97008564360057503</v>
      </c>
      <c r="B2342">
        <v>-1.3305206848094899</v>
      </c>
    </row>
    <row r="2343" spans="1:2" x14ac:dyDescent="0.3">
      <c r="A2343">
        <v>4.7451216960498997E-2</v>
      </c>
      <c r="B2343">
        <v>-7.8002639517075797E-2</v>
      </c>
    </row>
    <row r="2344" spans="1:2" x14ac:dyDescent="0.3">
      <c r="A2344">
        <v>1.0576444606412001</v>
      </c>
      <c r="B2344">
        <v>-2.31802051104144</v>
      </c>
    </row>
    <row r="2345" spans="1:2" x14ac:dyDescent="0.3">
      <c r="A2345">
        <v>1.5018025772594401</v>
      </c>
      <c r="B2345">
        <v>-2.5301378989217498</v>
      </c>
    </row>
    <row r="2346" spans="1:2" x14ac:dyDescent="0.3">
      <c r="A2346">
        <v>1.6773558569383</v>
      </c>
      <c r="B2346">
        <v>-2.3085204513774098</v>
      </c>
    </row>
    <row r="2347" spans="1:2" x14ac:dyDescent="0.3">
      <c r="A2347">
        <v>0.76060783475746196</v>
      </c>
      <c r="B2347">
        <v>-1.3047770404941099</v>
      </c>
    </row>
    <row r="2348" spans="1:2" x14ac:dyDescent="0.3">
      <c r="A2348">
        <v>1.92922686116897</v>
      </c>
      <c r="B2348">
        <v>-2.32231676096132</v>
      </c>
    </row>
    <row r="2349" spans="1:2" x14ac:dyDescent="0.3">
      <c r="A2349">
        <v>2.8651202612578399</v>
      </c>
      <c r="B2349">
        <v>-3.1718162828805201</v>
      </c>
    </row>
    <row r="2350" spans="1:2" x14ac:dyDescent="0.3">
      <c r="A2350">
        <v>2.0272894753129602</v>
      </c>
      <c r="B2350">
        <v>-3.4718601870947201</v>
      </c>
    </row>
    <row r="2351" spans="1:2" x14ac:dyDescent="0.3">
      <c r="A2351">
        <v>1.8807390140337501</v>
      </c>
      <c r="B2351">
        <v>-2.9072666656357899</v>
      </c>
    </row>
    <row r="2352" spans="1:2" x14ac:dyDescent="0.3">
      <c r="A2352">
        <v>2.45245169967292</v>
      </c>
      <c r="B2352">
        <v>-2.89840781065028</v>
      </c>
    </row>
    <row r="2353" spans="1:2" x14ac:dyDescent="0.3">
      <c r="A2353">
        <v>2.12254920992737</v>
      </c>
      <c r="B2353">
        <v>-4.0127177708948203</v>
      </c>
    </row>
    <row r="2354" spans="1:2" x14ac:dyDescent="0.3">
      <c r="A2354">
        <v>0.51758858700372701</v>
      </c>
      <c r="B2354">
        <v>-2.16738690260649</v>
      </c>
    </row>
    <row r="2355" spans="1:2" x14ac:dyDescent="0.3">
      <c r="A2355">
        <v>-8.11593012015219E-2</v>
      </c>
      <c r="B2355">
        <v>-2.1356033343718699</v>
      </c>
    </row>
    <row r="2356" spans="1:2" x14ac:dyDescent="0.3">
      <c r="A2356">
        <v>2.3393866143816102</v>
      </c>
      <c r="B2356">
        <v>-3.7474018956026498</v>
      </c>
    </row>
    <row r="2357" spans="1:2" x14ac:dyDescent="0.3">
      <c r="A2357">
        <v>2.2064943227603702</v>
      </c>
      <c r="B2357">
        <v>-3.0063141721010398</v>
      </c>
    </row>
    <row r="2358" spans="1:2" x14ac:dyDescent="0.3">
      <c r="A2358">
        <v>0.18767405170381199</v>
      </c>
      <c r="B2358">
        <v>-0.84491456606066795</v>
      </c>
    </row>
    <row r="2359" spans="1:2" x14ac:dyDescent="0.3">
      <c r="A2359">
        <v>1.43582375975931</v>
      </c>
      <c r="B2359">
        <v>-1.7326488673240901</v>
      </c>
    </row>
    <row r="2360" spans="1:2" x14ac:dyDescent="0.3">
      <c r="A2360">
        <v>0.41988547122950998</v>
      </c>
      <c r="B2360">
        <v>-1.3420057310615201</v>
      </c>
    </row>
    <row r="2361" spans="1:2" x14ac:dyDescent="0.3">
      <c r="A2361">
        <v>1.2536811333172899</v>
      </c>
      <c r="B2361">
        <v>-1.1097271060876901</v>
      </c>
    </row>
    <row r="2362" spans="1:2" x14ac:dyDescent="0.3">
      <c r="A2362">
        <v>3.1836718205955901</v>
      </c>
      <c r="B2362">
        <v>-3.41104143969297</v>
      </c>
    </row>
    <row r="2363" spans="1:2" x14ac:dyDescent="0.3">
      <c r="A2363">
        <v>2.51160221518438</v>
      </c>
      <c r="B2363">
        <v>-0.55105543014161795</v>
      </c>
    </row>
    <row r="2364" spans="1:2" x14ac:dyDescent="0.3">
      <c r="A2364">
        <v>0.60074539750218003</v>
      </c>
      <c r="B2364">
        <v>-1.46869016595641</v>
      </c>
    </row>
    <row r="2365" spans="1:2" x14ac:dyDescent="0.3">
      <c r="A2365">
        <v>-0.134153178069219</v>
      </c>
      <c r="B2365">
        <v>-1.0498312370582199</v>
      </c>
    </row>
    <row r="2366" spans="1:2" x14ac:dyDescent="0.3">
      <c r="A2366">
        <v>1.26014721893065</v>
      </c>
      <c r="B2366">
        <v>-2.3015135157905302</v>
      </c>
    </row>
    <row r="2367" spans="1:2" x14ac:dyDescent="0.3">
      <c r="A2367">
        <v>2.4243646241292498</v>
      </c>
      <c r="B2367">
        <v>-3.2527053280810798</v>
      </c>
    </row>
    <row r="2368" spans="1:2" x14ac:dyDescent="0.3">
      <c r="A2368">
        <v>0.89059608032020698</v>
      </c>
      <c r="B2368">
        <v>-2.49385594657736</v>
      </c>
    </row>
    <row r="2369" spans="1:2" x14ac:dyDescent="0.3">
      <c r="A2369">
        <v>0.79221381314928696</v>
      </c>
      <c r="B2369">
        <v>-1.48537355937213</v>
      </c>
    </row>
    <row r="2370" spans="1:2" x14ac:dyDescent="0.3">
      <c r="A2370">
        <v>1.1522082275875001</v>
      </c>
      <c r="B2370">
        <v>-1.35785350083454</v>
      </c>
    </row>
    <row r="2371" spans="1:2" x14ac:dyDescent="0.3">
      <c r="A2371">
        <v>-0.89107382055053297</v>
      </c>
      <c r="B2371">
        <v>-0.122607100022689</v>
      </c>
    </row>
    <row r="2372" spans="1:2" x14ac:dyDescent="0.3">
      <c r="A2372">
        <v>1.59856720936702</v>
      </c>
      <c r="B2372">
        <v>-2.3650775037193599</v>
      </c>
    </row>
    <row r="2373" spans="1:2" x14ac:dyDescent="0.3">
      <c r="A2373">
        <v>2.6213977413958198</v>
      </c>
      <c r="B2373">
        <v>-2.6383239572085002</v>
      </c>
    </row>
    <row r="2374" spans="1:2" x14ac:dyDescent="0.3">
      <c r="A2374">
        <v>2.08626071953368</v>
      </c>
      <c r="B2374">
        <v>-0.61464233201528395</v>
      </c>
    </row>
    <row r="2375" spans="1:2" x14ac:dyDescent="0.3">
      <c r="A2375">
        <v>0.92146175122043406</v>
      </c>
      <c r="B2375">
        <v>-1.2727125725123301</v>
      </c>
    </row>
    <row r="2376" spans="1:2" x14ac:dyDescent="0.3">
      <c r="A2376">
        <v>2.1212460904529</v>
      </c>
      <c r="B2376">
        <v>-2.4697106025165199</v>
      </c>
    </row>
    <row r="2377" spans="1:2" x14ac:dyDescent="0.3">
      <c r="A2377">
        <v>1.3148213707860501</v>
      </c>
      <c r="B2377">
        <v>-1.6858080566201401</v>
      </c>
    </row>
    <row r="2378" spans="1:2" x14ac:dyDescent="0.3">
      <c r="A2378">
        <v>9.6380502054183009E-3</v>
      </c>
      <c r="B2378">
        <v>-8.0496229149083803E-2</v>
      </c>
    </row>
    <row r="2379" spans="1:2" x14ac:dyDescent="0.3">
      <c r="A2379">
        <v>0.41032785225513202</v>
      </c>
      <c r="B2379">
        <v>-1.1830909350901699</v>
      </c>
    </row>
    <row r="2380" spans="1:2" x14ac:dyDescent="0.3">
      <c r="A2380">
        <v>2.6708887674820199</v>
      </c>
      <c r="B2380">
        <v>-3.0256723647133801</v>
      </c>
    </row>
    <row r="2381" spans="1:2" x14ac:dyDescent="0.3">
      <c r="A2381">
        <v>-0.90662020185653303</v>
      </c>
      <c r="B2381">
        <v>0.317577085376268</v>
      </c>
    </row>
    <row r="2382" spans="1:2" x14ac:dyDescent="0.3">
      <c r="A2382">
        <v>-0.20330967475640699</v>
      </c>
      <c r="B2382">
        <v>0.230862690556597</v>
      </c>
    </row>
    <row r="2383" spans="1:2" x14ac:dyDescent="0.3">
      <c r="A2383">
        <v>0.95473859967410402</v>
      </c>
      <c r="B2383">
        <v>-0.254862567815616</v>
      </c>
    </row>
    <row r="2384" spans="1:2" x14ac:dyDescent="0.3">
      <c r="A2384">
        <v>1.9193154313187399</v>
      </c>
      <c r="B2384">
        <v>-2.2507956320672502</v>
      </c>
    </row>
    <row r="2385" spans="1:2" x14ac:dyDescent="0.3">
      <c r="A2385">
        <v>2.24337529510932</v>
      </c>
      <c r="B2385">
        <v>-2.9622773284992499</v>
      </c>
    </row>
    <row r="2386" spans="1:2" x14ac:dyDescent="0.3">
      <c r="A2386">
        <v>2.2997812363109</v>
      </c>
      <c r="B2386">
        <v>-2.8775226374960701</v>
      </c>
    </row>
    <row r="2387" spans="1:2" x14ac:dyDescent="0.3">
      <c r="A2387">
        <v>1.26161233883841</v>
      </c>
      <c r="B2387">
        <v>-2.2482599529329699</v>
      </c>
    </row>
    <row r="2388" spans="1:2" x14ac:dyDescent="0.3">
      <c r="A2388">
        <v>1.6421178546815201</v>
      </c>
      <c r="B2388">
        <v>-2.2331404371594701</v>
      </c>
    </row>
    <row r="2389" spans="1:2" x14ac:dyDescent="0.3">
      <c r="A2389">
        <v>0.67073375906567201</v>
      </c>
      <c r="B2389">
        <v>-0.57523894002196596</v>
      </c>
    </row>
    <row r="2390" spans="1:2" x14ac:dyDescent="0.3">
      <c r="A2390">
        <v>1.51927560105217</v>
      </c>
      <c r="B2390">
        <v>-1.36184040695071</v>
      </c>
    </row>
    <row r="2391" spans="1:2" x14ac:dyDescent="0.3">
      <c r="A2391">
        <v>0.66647949827906094</v>
      </c>
      <c r="B2391">
        <v>-2.32680353716116</v>
      </c>
    </row>
    <row r="2392" spans="1:2" x14ac:dyDescent="0.3">
      <c r="A2392">
        <v>2.7565511565394201</v>
      </c>
      <c r="B2392">
        <v>-3.4034110996398499</v>
      </c>
    </row>
    <row r="2393" spans="1:2" x14ac:dyDescent="0.3">
      <c r="A2393">
        <v>1.9745624880100401</v>
      </c>
      <c r="B2393">
        <v>-1.0976552981033401</v>
      </c>
    </row>
    <row r="2394" spans="1:2" x14ac:dyDescent="0.3">
      <c r="A2394">
        <v>-0.44022481177432998</v>
      </c>
      <c r="B2394">
        <v>-0.22012887711999299</v>
      </c>
    </row>
    <row r="2395" spans="1:2" x14ac:dyDescent="0.3">
      <c r="A2395">
        <v>-0.10031335855442799</v>
      </c>
      <c r="B2395">
        <v>6.6725938816061198E-3</v>
      </c>
    </row>
    <row r="2396" spans="1:2" x14ac:dyDescent="0.3">
      <c r="A2396">
        <v>2.5097317435198998</v>
      </c>
      <c r="B2396">
        <v>-0.621818011457548</v>
      </c>
    </row>
    <row r="2397" spans="1:2" x14ac:dyDescent="0.3">
      <c r="A2397">
        <v>-4.40716078192071E-4</v>
      </c>
      <c r="B2397">
        <v>-0.60577356701250995</v>
      </c>
    </row>
    <row r="2398" spans="1:2" x14ac:dyDescent="0.3">
      <c r="A2398">
        <v>-0.48644621305010799</v>
      </c>
      <c r="B2398">
        <v>-0.104250421128671</v>
      </c>
    </row>
    <row r="2399" spans="1:2" x14ac:dyDescent="0.3">
      <c r="A2399">
        <v>1.34519287098732</v>
      </c>
      <c r="B2399">
        <v>-1.7957178829365901</v>
      </c>
    </row>
    <row r="2400" spans="1:2" x14ac:dyDescent="0.3">
      <c r="A2400">
        <v>1.9336563625514001</v>
      </c>
      <c r="B2400">
        <v>-1.5219260703250299</v>
      </c>
    </row>
    <row r="2401" spans="1:2" x14ac:dyDescent="0.3">
      <c r="A2401">
        <v>-0.25109885436881402</v>
      </c>
      <c r="B2401">
        <v>-0.90911690104054399</v>
      </c>
    </row>
    <row r="2402" spans="1:2" x14ac:dyDescent="0.3">
      <c r="A2402">
        <v>1.17920454988653</v>
      </c>
      <c r="B2402">
        <v>-1.6315147162096499</v>
      </c>
    </row>
    <row r="2403" spans="1:2" x14ac:dyDescent="0.3">
      <c r="A2403">
        <v>0.92671794460642798</v>
      </c>
      <c r="B2403">
        <v>-1.0741329755956099</v>
      </c>
    </row>
    <row r="2404" spans="1:2" x14ac:dyDescent="0.3">
      <c r="A2404">
        <v>1.2048998073659001</v>
      </c>
      <c r="B2404">
        <v>-1.66085549882159</v>
      </c>
    </row>
    <row r="2405" spans="1:2" x14ac:dyDescent="0.3">
      <c r="A2405">
        <v>1.8492054522027299</v>
      </c>
      <c r="B2405">
        <v>-2.8663789636887498</v>
      </c>
    </row>
    <row r="2406" spans="1:2" x14ac:dyDescent="0.3">
      <c r="A2406">
        <v>2.0227739872202699</v>
      </c>
      <c r="B2406">
        <v>-1.8975641839886199</v>
      </c>
    </row>
    <row r="2407" spans="1:2" x14ac:dyDescent="0.3">
      <c r="A2407">
        <v>-1.12368805880305</v>
      </c>
      <c r="B2407">
        <v>-0.64123691787924997</v>
      </c>
    </row>
    <row r="2408" spans="1:2" x14ac:dyDescent="0.3">
      <c r="A2408">
        <v>1.8057288778576801</v>
      </c>
      <c r="B2408">
        <v>-2.8045105006291902</v>
      </c>
    </row>
    <row r="2409" spans="1:2" x14ac:dyDescent="0.3">
      <c r="A2409">
        <v>-0.78401268371764299</v>
      </c>
      <c r="B2409">
        <v>0.21773833467617401</v>
      </c>
    </row>
    <row r="2410" spans="1:2" x14ac:dyDescent="0.3">
      <c r="A2410">
        <v>2.8828649866266098</v>
      </c>
      <c r="B2410">
        <v>-4.2084532967659696</v>
      </c>
    </row>
    <row r="2411" spans="1:2" x14ac:dyDescent="0.3">
      <c r="A2411">
        <v>0.29813760186545202</v>
      </c>
      <c r="B2411">
        <v>-0.222006689993936</v>
      </c>
    </row>
    <row r="2412" spans="1:2" x14ac:dyDescent="0.3">
      <c r="A2412">
        <v>-0.19617281362179301</v>
      </c>
      <c r="B2412">
        <v>-0.73842785244953202</v>
      </c>
    </row>
    <row r="2413" spans="1:2" x14ac:dyDescent="0.3">
      <c r="A2413">
        <v>-4.3824523410937302E-2</v>
      </c>
      <c r="B2413">
        <v>-1.3616180441237</v>
      </c>
    </row>
    <row r="2414" spans="1:2" x14ac:dyDescent="0.3">
      <c r="A2414">
        <v>2.4164489855375799</v>
      </c>
      <c r="B2414">
        <v>-3.2298547154982802</v>
      </c>
    </row>
    <row r="2415" spans="1:2" x14ac:dyDescent="0.3">
      <c r="A2415">
        <v>2.8855428232215599</v>
      </c>
      <c r="B2415">
        <v>-2.8273578901563998</v>
      </c>
    </row>
    <row r="2416" spans="1:2" x14ac:dyDescent="0.3">
      <c r="A2416">
        <v>1.9808105337455699</v>
      </c>
      <c r="B2416">
        <v>0.42405910227688498</v>
      </c>
    </row>
    <row r="2417" spans="1:2" x14ac:dyDescent="0.3">
      <c r="A2417">
        <v>-1.2250855243840399</v>
      </c>
      <c r="B2417">
        <v>-0.42695235051071401</v>
      </c>
    </row>
    <row r="2418" spans="1:2" x14ac:dyDescent="0.3">
      <c r="A2418">
        <v>1.31721972892285</v>
      </c>
      <c r="B2418">
        <v>-2.2566883226477699</v>
      </c>
    </row>
    <row r="2419" spans="1:2" x14ac:dyDescent="0.3">
      <c r="A2419">
        <v>1.4342245861788501</v>
      </c>
      <c r="B2419">
        <v>-1.6274479913497799</v>
      </c>
    </row>
    <row r="2420" spans="1:2" x14ac:dyDescent="0.3">
      <c r="A2420">
        <v>1.79440979085787</v>
      </c>
      <c r="B2420">
        <v>-2.6143584731473801</v>
      </c>
    </row>
    <row r="2421" spans="1:2" x14ac:dyDescent="0.3">
      <c r="A2421">
        <v>0.12511063462738101</v>
      </c>
      <c r="B2421">
        <v>-0.39985583742681202</v>
      </c>
    </row>
    <row r="2422" spans="1:2" x14ac:dyDescent="0.3">
      <c r="A2422">
        <v>0.40571966405130899</v>
      </c>
      <c r="B2422">
        <v>-0.59156347358530204</v>
      </c>
    </row>
    <row r="2423" spans="1:2" x14ac:dyDescent="0.3">
      <c r="A2423">
        <v>1.5745043976720801</v>
      </c>
      <c r="B2423">
        <v>-2.0382321860570798</v>
      </c>
    </row>
    <row r="2424" spans="1:2" x14ac:dyDescent="0.3">
      <c r="A2424">
        <v>2.78421862289869</v>
      </c>
      <c r="B2424">
        <v>-3.57593471300537</v>
      </c>
    </row>
    <row r="2425" spans="1:2" x14ac:dyDescent="0.3">
      <c r="A2425">
        <v>1.9688805902219</v>
      </c>
      <c r="B2425">
        <v>-2.3179993977322599</v>
      </c>
    </row>
    <row r="2426" spans="1:2" x14ac:dyDescent="0.3">
      <c r="A2426">
        <v>1.2953511710941801</v>
      </c>
      <c r="B2426">
        <v>-2.3296745749118899</v>
      </c>
    </row>
    <row r="2427" spans="1:2" x14ac:dyDescent="0.3">
      <c r="A2427">
        <v>1.74590228095807</v>
      </c>
      <c r="B2427">
        <v>-1.7933702944610499</v>
      </c>
    </row>
    <row r="2428" spans="1:2" x14ac:dyDescent="0.3">
      <c r="A2428">
        <v>1.8306085590910599</v>
      </c>
      <c r="B2428">
        <v>-2.2947977967939202</v>
      </c>
    </row>
    <row r="2429" spans="1:2" x14ac:dyDescent="0.3">
      <c r="A2429">
        <v>1.5109245609597199</v>
      </c>
      <c r="B2429">
        <v>-1.6720765841146299</v>
      </c>
    </row>
    <row r="2430" spans="1:2" x14ac:dyDescent="0.3">
      <c r="A2430">
        <v>1.1338749443904701</v>
      </c>
      <c r="B2430">
        <v>-2.1823466294465801</v>
      </c>
    </row>
    <row r="2431" spans="1:2" x14ac:dyDescent="0.3">
      <c r="A2431">
        <v>-6.6646411706057604E-2</v>
      </c>
      <c r="B2431">
        <v>-0.83802023190593</v>
      </c>
    </row>
    <row r="2432" spans="1:2" x14ac:dyDescent="0.3">
      <c r="A2432">
        <v>0.92255919561376898</v>
      </c>
      <c r="B2432">
        <v>-1.24260584557804</v>
      </c>
    </row>
    <row r="2433" spans="1:2" x14ac:dyDescent="0.3">
      <c r="A2433">
        <v>6.0271094911566701E-2</v>
      </c>
      <c r="B2433">
        <v>-1.4487329630091299</v>
      </c>
    </row>
    <row r="2434" spans="1:2" x14ac:dyDescent="0.3">
      <c r="A2434">
        <v>0.79681657326182198</v>
      </c>
      <c r="B2434">
        <v>-0.82583356668685204</v>
      </c>
    </row>
    <row r="2435" spans="1:2" x14ac:dyDescent="0.3">
      <c r="A2435">
        <v>-0.42605903933649802</v>
      </c>
      <c r="B2435">
        <v>-0.33695346065811399</v>
      </c>
    </row>
    <row r="2436" spans="1:2" x14ac:dyDescent="0.3">
      <c r="A2436">
        <v>2.4792065131462402</v>
      </c>
      <c r="B2436">
        <v>-2.3675216514378401</v>
      </c>
    </row>
    <row r="2437" spans="1:2" x14ac:dyDescent="0.3">
      <c r="A2437">
        <v>1.36036877812506</v>
      </c>
      <c r="B2437">
        <v>-1.86794711624929</v>
      </c>
    </row>
    <row r="2438" spans="1:2" x14ac:dyDescent="0.3">
      <c r="A2438">
        <v>-0.121861906525725</v>
      </c>
      <c r="B2438">
        <v>-0.172825480361045</v>
      </c>
    </row>
    <row r="2439" spans="1:2" x14ac:dyDescent="0.3">
      <c r="A2439">
        <v>1.8518365903943601</v>
      </c>
      <c r="B2439">
        <v>7.3994632716987098E-3</v>
      </c>
    </row>
    <row r="2440" spans="1:2" x14ac:dyDescent="0.3">
      <c r="A2440">
        <v>-1.7740783599649399E-2</v>
      </c>
      <c r="B2440">
        <v>-1.8556488272715299</v>
      </c>
    </row>
    <row r="2441" spans="1:2" x14ac:dyDescent="0.3">
      <c r="A2441">
        <v>0.75476356772832398</v>
      </c>
      <c r="B2441">
        <v>-1.05103141180598</v>
      </c>
    </row>
    <row r="2442" spans="1:2" x14ac:dyDescent="0.3">
      <c r="A2442">
        <v>0.307940682709827</v>
      </c>
      <c r="B2442">
        <v>-2.6870012932788598</v>
      </c>
    </row>
    <row r="2443" spans="1:2" x14ac:dyDescent="0.3">
      <c r="A2443">
        <v>-0.29665135519144797</v>
      </c>
      <c r="B2443">
        <v>-0.49124399885290898</v>
      </c>
    </row>
    <row r="2444" spans="1:2" x14ac:dyDescent="0.3">
      <c r="A2444">
        <v>1.796082848125</v>
      </c>
      <c r="B2444">
        <v>-1.0783686423399701</v>
      </c>
    </row>
    <row r="2445" spans="1:2" x14ac:dyDescent="0.3">
      <c r="A2445">
        <v>1.1932205745887801</v>
      </c>
      <c r="B2445">
        <v>-2.4569834919713598</v>
      </c>
    </row>
    <row r="2446" spans="1:2" x14ac:dyDescent="0.3">
      <c r="A2446">
        <v>0.64031638244101396</v>
      </c>
      <c r="B2446">
        <v>-2.03356415706617</v>
      </c>
    </row>
    <row r="2447" spans="1:2" x14ac:dyDescent="0.3">
      <c r="A2447">
        <v>0.69834859462986798</v>
      </c>
      <c r="B2447">
        <v>-1.07835046149401</v>
      </c>
    </row>
    <row r="2448" spans="1:2" x14ac:dyDescent="0.3">
      <c r="A2448">
        <v>0.531119515809096</v>
      </c>
      <c r="B2448">
        <v>-0.93774320875231698</v>
      </c>
    </row>
    <row r="2449" spans="1:2" x14ac:dyDescent="0.3">
      <c r="A2449">
        <v>2.2257960001109902</v>
      </c>
      <c r="B2449">
        <v>-3.5911865795303402</v>
      </c>
    </row>
    <row r="2450" spans="1:2" x14ac:dyDescent="0.3">
      <c r="A2450">
        <v>1.28248047022991</v>
      </c>
      <c r="B2450">
        <v>-1.2006538132522999</v>
      </c>
    </row>
    <row r="2451" spans="1:2" x14ac:dyDescent="0.3">
      <c r="A2451">
        <v>2.3764168644190802</v>
      </c>
      <c r="B2451">
        <v>0.13524284724229901</v>
      </c>
    </row>
    <row r="2452" spans="1:2" x14ac:dyDescent="0.3">
      <c r="A2452">
        <v>2.6622644240707798</v>
      </c>
      <c r="B2452">
        <v>-3.1048358141397601</v>
      </c>
    </row>
    <row r="2453" spans="1:2" x14ac:dyDescent="0.3">
      <c r="A2453">
        <v>0.99003666919044597</v>
      </c>
      <c r="B2453">
        <v>-1.0444040447016101</v>
      </c>
    </row>
    <row r="2454" spans="1:2" x14ac:dyDescent="0.3">
      <c r="A2454">
        <v>1.18125460400138</v>
      </c>
      <c r="B2454">
        <v>-1.43911105260381</v>
      </c>
    </row>
    <row r="2455" spans="1:2" x14ac:dyDescent="0.3">
      <c r="A2455">
        <v>-0.93953615857820105</v>
      </c>
      <c r="B2455">
        <v>-0.29185171674697902</v>
      </c>
    </row>
    <row r="2456" spans="1:2" x14ac:dyDescent="0.3">
      <c r="A2456">
        <v>-1.17131247609469</v>
      </c>
      <c r="B2456">
        <v>1.21709561950863</v>
      </c>
    </row>
    <row r="2457" spans="1:2" x14ac:dyDescent="0.3">
      <c r="A2457">
        <v>1.99645453672581</v>
      </c>
      <c r="B2457">
        <v>-1.15868683979565</v>
      </c>
    </row>
    <row r="2458" spans="1:2" x14ac:dyDescent="0.3">
      <c r="A2458">
        <v>1.5126745361648</v>
      </c>
      <c r="B2458">
        <v>-2.1604828126826399</v>
      </c>
    </row>
    <row r="2459" spans="1:2" x14ac:dyDescent="0.3">
      <c r="A2459">
        <v>-1.15435519095755</v>
      </c>
      <c r="B2459">
        <v>-1.22516737859909</v>
      </c>
    </row>
    <row r="2460" spans="1:2" x14ac:dyDescent="0.3">
      <c r="A2460">
        <v>2.5947890681203298</v>
      </c>
      <c r="B2460">
        <v>-3.0106592376886101</v>
      </c>
    </row>
    <row r="2461" spans="1:2" x14ac:dyDescent="0.3">
      <c r="A2461">
        <v>1.4735492764542799</v>
      </c>
      <c r="B2461">
        <v>-1.46820099322299</v>
      </c>
    </row>
    <row r="2462" spans="1:2" x14ac:dyDescent="0.3">
      <c r="A2462">
        <v>1.81768556385869</v>
      </c>
      <c r="B2462">
        <v>-0.55071324823615098</v>
      </c>
    </row>
    <row r="2463" spans="1:2" x14ac:dyDescent="0.3">
      <c r="A2463">
        <v>2.2889903025662601</v>
      </c>
      <c r="B2463">
        <v>-1.8156473132847899</v>
      </c>
    </row>
    <row r="2464" spans="1:2" x14ac:dyDescent="0.3">
      <c r="A2464">
        <v>1.7544625886494001</v>
      </c>
      <c r="B2464">
        <v>-2.0979339391257898</v>
      </c>
    </row>
    <row r="2465" spans="1:2" x14ac:dyDescent="0.3">
      <c r="A2465">
        <v>0.99308813978042298</v>
      </c>
      <c r="B2465">
        <v>-2.5866205709770398</v>
      </c>
    </row>
    <row r="2466" spans="1:2" x14ac:dyDescent="0.3">
      <c r="A2466">
        <v>0.28101547209065703</v>
      </c>
      <c r="B2466">
        <v>-1.42829924893521</v>
      </c>
    </row>
    <row r="2467" spans="1:2" x14ac:dyDescent="0.3">
      <c r="A2467">
        <v>2.4530373418647899</v>
      </c>
      <c r="B2467">
        <v>-3.7856164361845002</v>
      </c>
    </row>
    <row r="2468" spans="1:2" x14ac:dyDescent="0.3">
      <c r="A2468">
        <v>2.132180367513</v>
      </c>
      <c r="B2468">
        <v>-0.89220138039260699</v>
      </c>
    </row>
    <row r="2469" spans="1:2" x14ac:dyDescent="0.3">
      <c r="A2469">
        <v>3.0017957740811299</v>
      </c>
      <c r="B2469">
        <v>-2.29980233410063</v>
      </c>
    </row>
    <row r="2470" spans="1:2" x14ac:dyDescent="0.3">
      <c r="A2470">
        <v>1.8910116693760499</v>
      </c>
      <c r="B2470">
        <v>-2.85032741046897</v>
      </c>
    </row>
    <row r="2471" spans="1:2" x14ac:dyDescent="0.3">
      <c r="A2471">
        <v>0.25504372688222698</v>
      </c>
      <c r="B2471">
        <v>-1.1679109117075399</v>
      </c>
    </row>
    <row r="2472" spans="1:2" x14ac:dyDescent="0.3">
      <c r="A2472">
        <v>1.11597823904275</v>
      </c>
      <c r="B2472">
        <v>-0.81845854722200195</v>
      </c>
    </row>
    <row r="2473" spans="1:2" x14ac:dyDescent="0.3">
      <c r="A2473">
        <v>1.9810517931211999</v>
      </c>
      <c r="B2473">
        <v>-2.1334452570614499</v>
      </c>
    </row>
    <row r="2474" spans="1:2" x14ac:dyDescent="0.3">
      <c r="A2474">
        <v>2.1467240237877299</v>
      </c>
      <c r="B2474">
        <v>-3.0405021350163302</v>
      </c>
    </row>
    <row r="2475" spans="1:2" x14ac:dyDescent="0.3">
      <c r="A2475">
        <v>0.85980522896557199</v>
      </c>
      <c r="B2475">
        <v>-2.1018120844530501</v>
      </c>
    </row>
    <row r="2476" spans="1:2" x14ac:dyDescent="0.3">
      <c r="A2476">
        <v>-0.14080902845206</v>
      </c>
      <c r="B2476">
        <v>-0.76354721473078502</v>
      </c>
    </row>
    <row r="2477" spans="1:2" x14ac:dyDescent="0.3">
      <c r="A2477">
        <v>1.2846396556633599</v>
      </c>
      <c r="B2477">
        <v>-1.6789822607104099</v>
      </c>
    </row>
    <row r="2478" spans="1:2" x14ac:dyDescent="0.3">
      <c r="A2478">
        <v>2.23763539023376</v>
      </c>
      <c r="B2478">
        <v>-2.8060710340416599</v>
      </c>
    </row>
    <row r="2479" spans="1:2" x14ac:dyDescent="0.3">
      <c r="A2479">
        <v>1.43566921410232</v>
      </c>
      <c r="B2479">
        <v>-2.2677952951933902</v>
      </c>
    </row>
    <row r="2480" spans="1:2" x14ac:dyDescent="0.3">
      <c r="A2480">
        <v>1.46295795991195</v>
      </c>
      <c r="B2480">
        <v>-2.52332773017375</v>
      </c>
    </row>
    <row r="2481" spans="1:2" x14ac:dyDescent="0.3">
      <c r="A2481">
        <v>1.0418975771844099</v>
      </c>
      <c r="B2481">
        <v>-1.6720941172732899</v>
      </c>
    </row>
    <row r="2482" spans="1:2" x14ac:dyDescent="0.3">
      <c r="A2482">
        <v>1.8933239067958401</v>
      </c>
      <c r="B2482">
        <v>-2.16122417897137</v>
      </c>
    </row>
    <row r="2483" spans="1:2" x14ac:dyDescent="0.3">
      <c r="A2483">
        <v>1.4888398434888801</v>
      </c>
      <c r="B2483">
        <v>-1.7944449745090501</v>
      </c>
    </row>
    <row r="2484" spans="1:2" x14ac:dyDescent="0.3">
      <c r="A2484">
        <v>0.65528184142790802</v>
      </c>
      <c r="B2484">
        <v>-1.11128835943313</v>
      </c>
    </row>
    <row r="2485" spans="1:2" x14ac:dyDescent="0.3">
      <c r="A2485">
        <v>1.46545043224628</v>
      </c>
      <c r="B2485">
        <v>-1.9468184658993799</v>
      </c>
    </row>
    <row r="2486" spans="1:2" x14ac:dyDescent="0.3">
      <c r="A2486">
        <v>0.31808434890275</v>
      </c>
      <c r="B2486">
        <v>-0.17863726806932101</v>
      </c>
    </row>
    <row r="2487" spans="1:2" x14ac:dyDescent="0.3">
      <c r="A2487">
        <v>1.3973572062355899</v>
      </c>
      <c r="B2487">
        <v>-1.7139116753717201</v>
      </c>
    </row>
    <row r="2488" spans="1:2" x14ac:dyDescent="0.3">
      <c r="A2488">
        <v>3.1392613055712202</v>
      </c>
      <c r="B2488">
        <v>-1.0939198554953999</v>
      </c>
    </row>
    <row r="2489" spans="1:2" x14ac:dyDescent="0.3">
      <c r="A2489">
        <v>2.24394252336044</v>
      </c>
      <c r="B2489">
        <v>-1.1487669587376801</v>
      </c>
    </row>
    <row r="2490" spans="1:2" x14ac:dyDescent="0.3">
      <c r="A2490">
        <v>-0.394876532694452</v>
      </c>
      <c r="B2490">
        <v>1.3173769468205301</v>
      </c>
    </row>
    <row r="2491" spans="1:2" x14ac:dyDescent="0.3">
      <c r="A2491">
        <v>2.1267688991640301</v>
      </c>
      <c r="B2491">
        <v>-3.4390016338879699</v>
      </c>
    </row>
    <row r="2492" spans="1:2" x14ac:dyDescent="0.3">
      <c r="A2492">
        <v>1.89933467096321</v>
      </c>
      <c r="B2492">
        <v>-2.7747380382520701</v>
      </c>
    </row>
    <row r="2493" spans="1:2" x14ac:dyDescent="0.3">
      <c r="A2493">
        <v>2.1908062905783598</v>
      </c>
      <c r="B2493">
        <v>-3.14140540932683</v>
      </c>
    </row>
    <row r="2494" spans="1:2" x14ac:dyDescent="0.3">
      <c r="A2494">
        <v>0.16262361894826299</v>
      </c>
      <c r="B2494">
        <v>-1.5467450907405</v>
      </c>
    </row>
    <row r="2495" spans="1:2" x14ac:dyDescent="0.3">
      <c r="A2495">
        <v>1.02120746395773</v>
      </c>
      <c r="B2495">
        <v>-1.3764253445783301</v>
      </c>
    </row>
    <row r="2496" spans="1:2" x14ac:dyDescent="0.3">
      <c r="A2496">
        <v>0.44010489374071599</v>
      </c>
      <c r="B2496">
        <v>-1.0572716619984499</v>
      </c>
    </row>
    <row r="2497" spans="1:2" x14ac:dyDescent="0.3">
      <c r="A2497">
        <v>1.72516716839286</v>
      </c>
      <c r="B2497">
        <v>-2.7413784350358901</v>
      </c>
    </row>
    <row r="2498" spans="1:2" x14ac:dyDescent="0.3">
      <c r="A2498">
        <v>0.48813522852004598</v>
      </c>
      <c r="B2498">
        <v>-1.2184445431234101</v>
      </c>
    </row>
    <row r="2499" spans="1:2" x14ac:dyDescent="0.3">
      <c r="A2499">
        <v>2.0714705389115502</v>
      </c>
      <c r="B2499">
        <v>-2.57884418070274</v>
      </c>
    </row>
    <row r="2500" spans="1:2" x14ac:dyDescent="0.3">
      <c r="A2500">
        <v>1.6538019963446102E-2</v>
      </c>
      <c r="B2500">
        <v>0.90498834306783904</v>
      </c>
    </row>
    <row r="2501" spans="1:2" x14ac:dyDescent="0.3">
      <c r="A2501">
        <v>0.79826597664772603</v>
      </c>
      <c r="B2501">
        <v>-1.1821301853850501</v>
      </c>
    </row>
    <row r="2502" spans="1:2" x14ac:dyDescent="0.3">
      <c r="A2502">
        <v>1.3938282427061</v>
      </c>
      <c r="B2502">
        <v>-1.9527126956295899</v>
      </c>
    </row>
    <row r="2503" spans="1:2" x14ac:dyDescent="0.3">
      <c r="A2503">
        <v>0.75019442396164804</v>
      </c>
      <c r="B2503">
        <v>-0.412399556999752</v>
      </c>
    </row>
    <row r="2504" spans="1:2" x14ac:dyDescent="0.3">
      <c r="A2504">
        <v>1.58162973629781</v>
      </c>
      <c r="B2504">
        <v>-2.6772637995729101</v>
      </c>
    </row>
    <row r="2505" spans="1:2" x14ac:dyDescent="0.3">
      <c r="A2505">
        <v>1.6116551315555201</v>
      </c>
      <c r="B2505">
        <v>-2.16558228964682</v>
      </c>
    </row>
    <row r="2506" spans="1:2" x14ac:dyDescent="0.3">
      <c r="A2506">
        <v>-0.65432107222192104</v>
      </c>
      <c r="B2506">
        <v>0.20046906128144801</v>
      </c>
    </row>
    <row r="2507" spans="1:2" x14ac:dyDescent="0.3">
      <c r="A2507">
        <v>1.7966055195755499</v>
      </c>
      <c r="B2507">
        <v>-1.89995650355409</v>
      </c>
    </row>
    <row r="2508" spans="1:2" x14ac:dyDescent="0.3">
      <c r="A2508">
        <v>0.49887480218366098</v>
      </c>
      <c r="B2508">
        <v>-0.93811914744350899</v>
      </c>
    </row>
    <row r="2509" spans="1:2" x14ac:dyDescent="0.3">
      <c r="A2509">
        <v>1.63122046369092</v>
      </c>
      <c r="B2509">
        <v>-1.1090288047775401</v>
      </c>
    </row>
    <row r="2510" spans="1:2" x14ac:dyDescent="0.3">
      <c r="A2510">
        <v>0.63669573905586097</v>
      </c>
      <c r="B2510">
        <v>-2.0380655928042599</v>
      </c>
    </row>
    <row r="2511" spans="1:2" x14ac:dyDescent="0.3">
      <c r="A2511">
        <v>1.5463073744634901</v>
      </c>
      <c r="B2511">
        <v>-1.3487448404189699</v>
      </c>
    </row>
    <row r="2512" spans="1:2" x14ac:dyDescent="0.3">
      <c r="A2512">
        <v>1.9288747254513201</v>
      </c>
      <c r="B2512">
        <v>-2.65827112540028</v>
      </c>
    </row>
    <row r="2513" spans="1:2" x14ac:dyDescent="0.3">
      <c r="A2513">
        <v>0.32563597848276499</v>
      </c>
      <c r="B2513">
        <v>-0.63158014275895202</v>
      </c>
    </row>
    <row r="2514" spans="1:2" x14ac:dyDescent="0.3">
      <c r="A2514">
        <v>2.9786657332493598</v>
      </c>
      <c r="B2514">
        <v>-1.5323226597013999</v>
      </c>
    </row>
    <row r="2515" spans="1:2" x14ac:dyDescent="0.3">
      <c r="A2515">
        <v>0.368623373350628</v>
      </c>
      <c r="B2515">
        <v>-0.75153534947911205</v>
      </c>
    </row>
    <row r="2516" spans="1:2" x14ac:dyDescent="0.3">
      <c r="A2516">
        <v>1.97954446564238</v>
      </c>
      <c r="B2516">
        <v>-0.20452823263355599</v>
      </c>
    </row>
    <row r="2517" spans="1:2" x14ac:dyDescent="0.3">
      <c r="A2517">
        <v>2.63302524057061</v>
      </c>
      <c r="B2517">
        <v>-2.2268915214397702</v>
      </c>
    </row>
    <row r="2518" spans="1:2" x14ac:dyDescent="0.3">
      <c r="A2518">
        <v>2.26542581495162</v>
      </c>
      <c r="B2518">
        <v>-2.77971784968855</v>
      </c>
    </row>
    <row r="2519" spans="1:2" x14ac:dyDescent="0.3">
      <c r="A2519">
        <v>-0.70234608769760498</v>
      </c>
      <c r="B2519">
        <v>-0.62071708720098195</v>
      </c>
    </row>
    <row r="2520" spans="1:2" x14ac:dyDescent="0.3">
      <c r="A2520">
        <v>1.36776231364017</v>
      </c>
      <c r="B2520">
        <v>-1.26477917795631</v>
      </c>
    </row>
    <row r="2521" spans="1:2" x14ac:dyDescent="0.3">
      <c r="A2521">
        <v>0.68159396844886</v>
      </c>
      <c r="B2521">
        <v>-1.243602603786</v>
      </c>
    </row>
    <row r="2522" spans="1:2" x14ac:dyDescent="0.3">
      <c r="A2522">
        <v>2.6852127317079102</v>
      </c>
      <c r="B2522">
        <v>-0.48222983725659202</v>
      </c>
    </row>
    <row r="2523" spans="1:2" x14ac:dyDescent="0.3">
      <c r="A2523">
        <v>2.63262379833444</v>
      </c>
      <c r="B2523">
        <v>-2.5676131050879398</v>
      </c>
    </row>
    <row r="2524" spans="1:2" x14ac:dyDescent="0.3">
      <c r="A2524">
        <v>1.8237835698690901</v>
      </c>
      <c r="B2524">
        <v>-2.49061486404185</v>
      </c>
    </row>
    <row r="2525" spans="1:2" x14ac:dyDescent="0.3">
      <c r="A2525">
        <v>2.8353769479628599</v>
      </c>
      <c r="B2525">
        <v>-1.28090379867368</v>
      </c>
    </row>
    <row r="2526" spans="1:2" x14ac:dyDescent="0.3">
      <c r="A2526">
        <v>2.8871396791993602</v>
      </c>
      <c r="B2526">
        <v>-3.25451867628089</v>
      </c>
    </row>
    <row r="2527" spans="1:2" x14ac:dyDescent="0.3">
      <c r="A2527">
        <v>0.843007852657364</v>
      </c>
      <c r="B2527">
        <v>-1.1534018731983</v>
      </c>
    </row>
    <row r="2528" spans="1:2" x14ac:dyDescent="0.3">
      <c r="A2528">
        <v>3.0663332584461802</v>
      </c>
      <c r="B2528">
        <v>-2.8607172242823302</v>
      </c>
    </row>
    <row r="2529" spans="1:2" x14ac:dyDescent="0.3">
      <c r="A2529">
        <v>2.0763873581695398</v>
      </c>
      <c r="B2529">
        <v>-0.47538655168232802</v>
      </c>
    </row>
    <row r="2530" spans="1:2" x14ac:dyDescent="0.3">
      <c r="A2530">
        <v>1.97952327492167</v>
      </c>
      <c r="B2530">
        <v>-2.9062827388357899</v>
      </c>
    </row>
    <row r="2531" spans="1:2" x14ac:dyDescent="0.3">
      <c r="A2531">
        <v>1.96985613670975</v>
      </c>
      <c r="B2531">
        <v>-2.8548660340615499</v>
      </c>
    </row>
    <row r="2532" spans="1:2" x14ac:dyDescent="0.3">
      <c r="A2532">
        <v>0.16076920961566299</v>
      </c>
      <c r="B2532">
        <v>-0.35950580716974401</v>
      </c>
    </row>
    <row r="2533" spans="1:2" x14ac:dyDescent="0.3">
      <c r="A2533">
        <v>1.32557995007924</v>
      </c>
      <c r="B2533">
        <v>-2.9946528977045501</v>
      </c>
    </row>
    <row r="2534" spans="1:2" x14ac:dyDescent="0.3">
      <c r="A2534">
        <v>1.7398012502824001</v>
      </c>
      <c r="B2534">
        <v>-1.6546118895200399</v>
      </c>
    </row>
    <row r="2535" spans="1:2" x14ac:dyDescent="0.3">
      <c r="A2535">
        <v>2.1371345783556701</v>
      </c>
      <c r="B2535">
        <v>-3.5316620628404198</v>
      </c>
    </row>
    <row r="2536" spans="1:2" x14ac:dyDescent="0.3">
      <c r="A2536">
        <v>1.6192019450705</v>
      </c>
      <c r="B2536">
        <v>-1.4643241113579699</v>
      </c>
    </row>
    <row r="2537" spans="1:2" x14ac:dyDescent="0.3">
      <c r="A2537">
        <v>-0.771389815460362</v>
      </c>
      <c r="B2537">
        <v>5.4389261157966599E-2</v>
      </c>
    </row>
    <row r="2538" spans="1:2" x14ac:dyDescent="0.3">
      <c r="A2538">
        <v>-0.54026811727866997</v>
      </c>
      <c r="B2538">
        <v>-1.02469301196295</v>
      </c>
    </row>
    <row r="2539" spans="1:2" x14ac:dyDescent="0.3">
      <c r="A2539">
        <v>1.2958917620875701</v>
      </c>
      <c r="B2539">
        <v>-1.9269395931834601</v>
      </c>
    </row>
    <row r="2540" spans="1:2" x14ac:dyDescent="0.3">
      <c r="A2540">
        <v>0.77027136930308004</v>
      </c>
      <c r="B2540">
        <v>-1.06030512632039</v>
      </c>
    </row>
    <row r="2541" spans="1:2" x14ac:dyDescent="0.3">
      <c r="A2541">
        <v>2.3417847438839199</v>
      </c>
      <c r="B2541">
        <v>-2.2868836597695701</v>
      </c>
    </row>
    <row r="2542" spans="1:2" x14ac:dyDescent="0.3">
      <c r="A2542">
        <v>2.5794251570413498</v>
      </c>
      <c r="B2542">
        <v>-1.9112215797749701</v>
      </c>
    </row>
    <row r="2543" spans="1:2" x14ac:dyDescent="0.3">
      <c r="A2543">
        <v>0.44790019742475601</v>
      </c>
      <c r="B2543">
        <v>1.1403624110084301</v>
      </c>
    </row>
    <row r="2544" spans="1:2" x14ac:dyDescent="0.3">
      <c r="A2544">
        <v>1.7773622024345099</v>
      </c>
      <c r="B2544">
        <v>-3.0693294939924498</v>
      </c>
    </row>
    <row r="2545" spans="1:2" x14ac:dyDescent="0.3">
      <c r="A2545">
        <v>1.72702175268997</v>
      </c>
      <c r="B2545">
        <v>-1.6047293600824699</v>
      </c>
    </row>
    <row r="2546" spans="1:2" x14ac:dyDescent="0.3">
      <c r="A2546">
        <v>1.7916774766074199</v>
      </c>
      <c r="B2546">
        <v>-1.84932563816068</v>
      </c>
    </row>
    <row r="2547" spans="1:2" x14ac:dyDescent="0.3">
      <c r="A2547">
        <v>0.81570421924085301</v>
      </c>
      <c r="B2547">
        <v>-1.4669946555336499</v>
      </c>
    </row>
    <row r="2548" spans="1:2" x14ac:dyDescent="0.3">
      <c r="A2548">
        <v>1.3738123368372399</v>
      </c>
      <c r="B2548">
        <v>-2.42437016599043</v>
      </c>
    </row>
    <row r="2549" spans="1:2" x14ac:dyDescent="0.3">
      <c r="A2549">
        <v>0.24655979774928999</v>
      </c>
      <c r="B2549">
        <v>-0.89695116009245102</v>
      </c>
    </row>
    <row r="2550" spans="1:2" x14ac:dyDescent="0.3">
      <c r="A2550">
        <v>2.3583165833758799</v>
      </c>
      <c r="B2550">
        <v>-2.5052987627391601</v>
      </c>
    </row>
    <row r="2551" spans="1:2" x14ac:dyDescent="0.3">
      <c r="A2551">
        <v>-0.95545185711541702</v>
      </c>
      <c r="B2551">
        <v>-0.46396788581466097</v>
      </c>
    </row>
    <row r="2552" spans="1:2" x14ac:dyDescent="0.3">
      <c r="A2552">
        <v>-7.5635964171631501E-2</v>
      </c>
      <c r="B2552">
        <v>0.22658967683952499</v>
      </c>
    </row>
    <row r="2553" spans="1:2" x14ac:dyDescent="0.3">
      <c r="A2553">
        <v>2.6005273379230398</v>
      </c>
      <c r="B2553">
        <v>-1.85140758500561</v>
      </c>
    </row>
    <row r="2554" spans="1:2" x14ac:dyDescent="0.3">
      <c r="A2554">
        <v>2.0869099039180301</v>
      </c>
      <c r="B2554">
        <v>-1.8801768580170899</v>
      </c>
    </row>
    <row r="2555" spans="1:2" x14ac:dyDescent="0.3">
      <c r="A2555">
        <v>0.98846740793922905</v>
      </c>
      <c r="B2555">
        <v>-1.0865563417430899</v>
      </c>
    </row>
    <row r="2556" spans="1:2" x14ac:dyDescent="0.3">
      <c r="A2556">
        <v>1.49187247779756</v>
      </c>
      <c r="B2556">
        <v>-2.1690450850244898</v>
      </c>
    </row>
    <row r="2557" spans="1:2" x14ac:dyDescent="0.3">
      <c r="A2557">
        <v>0.49977786676727598</v>
      </c>
      <c r="B2557">
        <v>-0.462087372820773</v>
      </c>
    </row>
    <row r="2558" spans="1:2" x14ac:dyDescent="0.3">
      <c r="A2558">
        <v>2.18975506822549</v>
      </c>
      <c r="B2558">
        <v>-1.5865609990792899</v>
      </c>
    </row>
    <row r="2559" spans="1:2" x14ac:dyDescent="0.3">
      <c r="A2559">
        <v>0.20201174685248799</v>
      </c>
      <c r="B2559">
        <v>-1.54716510049723</v>
      </c>
    </row>
    <row r="2560" spans="1:2" x14ac:dyDescent="0.3">
      <c r="A2560">
        <v>1.9866291878195601</v>
      </c>
      <c r="B2560">
        <v>-2.7050614454530502</v>
      </c>
    </row>
    <row r="2561" spans="1:2" x14ac:dyDescent="0.3">
      <c r="A2561">
        <v>0.40080448095719201</v>
      </c>
      <c r="B2561">
        <v>-1.6600001540109</v>
      </c>
    </row>
    <row r="2562" spans="1:2" x14ac:dyDescent="0.3">
      <c r="A2562">
        <v>2.0698289232886702</v>
      </c>
      <c r="B2562">
        <v>-1.1749763919984599</v>
      </c>
    </row>
    <row r="2563" spans="1:2" x14ac:dyDescent="0.3">
      <c r="A2563">
        <v>-0.30032779493956002</v>
      </c>
      <c r="B2563">
        <v>1.47776550675691</v>
      </c>
    </row>
    <row r="2564" spans="1:2" x14ac:dyDescent="0.3">
      <c r="A2564">
        <v>1.91636556149715</v>
      </c>
      <c r="B2564">
        <v>-1.4850202460862501</v>
      </c>
    </row>
    <row r="2565" spans="1:2" x14ac:dyDescent="0.3">
      <c r="A2565">
        <v>1.49872384352656</v>
      </c>
      <c r="B2565">
        <v>-3.7510575446647598</v>
      </c>
    </row>
    <row r="2566" spans="1:2" x14ac:dyDescent="0.3">
      <c r="A2566">
        <v>2.06971119532004</v>
      </c>
      <c r="B2566">
        <v>-2.5091543032904098</v>
      </c>
    </row>
    <row r="2567" spans="1:2" x14ac:dyDescent="0.3">
      <c r="A2567">
        <v>1.91258122560068</v>
      </c>
      <c r="B2567">
        <v>-2.4180371834254499</v>
      </c>
    </row>
    <row r="2568" spans="1:2" x14ac:dyDescent="0.3">
      <c r="A2568">
        <v>0.15215508644707501</v>
      </c>
      <c r="B2568">
        <v>-0.40127573633386698</v>
      </c>
    </row>
    <row r="2569" spans="1:2" x14ac:dyDescent="0.3">
      <c r="A2569">
        <v>0.94073906420490505</v>
      </c>
      <c r="B2569">
        <v>-1.81261585059925</v>
      </c>
    </row>
    <row r="2570" spans="1:2" x14ac:dyDescent="0.3">
      <c r="A2570">
        <v>1.82793674787795E-2</v>
      </c>
      <c r="B2570">
        <v>-0.27731563003474302</v>
      </c>
    </row>
    <row r="2571" spans="1:2" x14ac:dyDescent="0.3">
      <c r="A2571">
        <v>1.73911871015097</v>
      </c>
      <c r="B2571">
        <v>-2.1354186208975401</v>
      </c>
    </row>
    <row r="2572" spans="1:2" x14ac:dyDescent="0.3">
      <c r="A2572">
        <v>0.36300853009268802</v>
      </c>
      <c r="B2572">
        <v>0.31112081542672398</v>
      </c>
    </row>
    <row r="2573" spans="1:2" x14ac:dyDescent="0.3">
      <c r="A2573">
        <v>-0.70479652995007802</v>
      </c>
      <c r="B2573">
        <v>-0.41052108775243701</v>
      </c>
    </row>
    <row r="2574" spans="1:2" x14ac:dyDescent="0.3">
      <c r="A2574">
        <v>9.6328020903107395E-2</v>
      </c>
      <c r="B2574">
        <v>-1.29095627422757</v>
      </c>
    </row>
    <row r="2575" spans="1:2" x14ac:dyDescent="0.3">
      <c r="A2575">
        <v>1.9441884264495899</v>
      </c>
      <c r="B2575">
        <v>-2.51734302867369</v>
      </c>
    </row>
    <row r="2576" spans="1:2" x14ac:dyDescent="0.3">
      <c r="A2576">
        <v>0.68803115296193396</v>
      </c>
      <c r="B2576">
        <v>-2.37518308378149</v>
      </c>
    </row>
    <row r="2577" spans="1:2" x14ac:dyDescent="0.3">
      <c r="A2577">
        <v>1.2189664462446601</v>
      </c>
      <c r="B2577">
        <v>-1.5212728544841301</v>
      </c>
    </row>
    <row r="2578" spans="1:2" x14ac:dyDescent="0.3">
      <c r="A2578">
        <v>1.05513291773687</v>
      </c>
      <c r="B2578">
        <v>-1.5440419904799001</v>
      </c>
    </row>
    <row r="2579" spans="1:2" x14ac:dyDescent="0.3">
      <c r="A2579">
        <v>1.05644554120078</v>
      </c>
      <c r="B2579">
        <v>-0.74007652929855805</v>
      </c>
    </row>
    <row r="2580" spans="1:2" x14ac:dyDescent="0.3">
      <c r="A2580">
        <v>2.6713258262460902</v>
      </c>
      <c r="B2580">
        <v>-2.32506439669169</v>
      </c>
    </row>
    <row r="2581" spans="1:2" x14ac:dyDescent="0.3">
      <c r="A2581">
        <v>0.93392815376827198</v>
      </c>
      <c r="B2581">
        <v>2.03752850764532</v>
      </c>
    </row>
    <row r="2582" spans="1:2" x14ac:dyDescent="0.3">
      <c r="A2582">
        <v>1.10438830942197</v>
      </c>
      <c r="B2582">
        <v>0.63779921507568804</v>
      </c>
    </row>
    <row r="2583" spans="1:2" x14ac:dyDescent="0.3">
      <c r="A2583">
        <v>-1.45094142619254</v>
      </c>
      <c r="B2583">
        <v>-0.35648847009154999</v>
      </c>
    </row>
    <row r="2584" spans="1:2" x14ac:dyDescent="0.3">
      <c r="A2584">
        <v>1.88761929715765</v>
      </c>
      <c r="B2584">
        <v>-1.7184369472291701</v>
      </c>
    </row>
    <row r="2585" spans="1:2" x14ac:dyDescent="0.3">
      <c r="A2585">
        <v>0.94281324860071802</v>
      </c>
      <c r="B2585">
        <v>-2.03313887946176</v>
      </c>
    </row>
    <row r="2586" spans="1:2" x14ac:dyDescent="0.3">
      <c r="A2586">
        <v>3.33647404929805</v>
      </c>
      <c r="B2586">
        <v>-1.12453615625166</v>
      </c>
    </row>
    <row r="2587" spans="1:2" x14ac:dyDescent="0.3">
      <c r="A2587">
        <v>2.6678361738174199</v>
      </c>
      <c r="B2587">
        <v>-0.94392857437317401</v>
      </c>
    </row>
    <row r="2588" spans="1:2" x14ac:dyDescent="0.3">
      <c r="A2588">
        <v>1.5909067952267799</v>
      </c>
      <c r="B2588">
        <v>-1.3223453103267999</v>
      </c>
    </row>
    <row r="2589" spans="1:2" x14ac:dyDescent="0.3">
      <c r="A2589">
        <v>-1.7902134669390799</v>
      </c>
      <c r="B2589">
        <v>7.5574859190911295E-2</v>
      </c>
    </row>
    <row r="2590" spans="1:2" x14ac:dyDescent="0.3">
      <c r="A2590">
        <v>-0.79813632202241203</v>
      </c>
      <c r="B2590">
        <v>0.80117946319080602</v>
      </c>
    </row>
    <row r="2591" spans="1:2" x14ac:dyDescent="0.3">
      <c r="A2591">
        <v>-0.66507968106869697</v>
      </c>
      <c r="B2591">
        <v>0.83378783697310799</v>
      </c>
    </row>
    <row r="2592" spans="1:2" x14ac:dyDescent="0.3">
      <c r="A2592">
        <v>0.42332481669005401</v>
      </c>
      <c r="B2592">
        <v>-1.29578044390446</v>
      </c>
    </row>
    <row r="2593" spans="1:2" x14ac:dyDescent="0.3">
      <c r="A2593">
        <v>0.92420578989218705</v>
      </c>
      <c r="B2593">
        <v>-1.59516539967632</v>
      </c>
    </row>
    <row r="2594" spans="1:2" x14ac:dyDescent="0.3">
      <c r="A2594">
        <v>2.1139876446969401</v>
      </c>
      <c r="B2594">
        <v>-3.35128756341715</v>
      </c>
    </row>
    <row r="2595" spans="1:2" x14ac:dyDescent="0.3">
      <c r="A2595">
        <v>-0.26126934335886198</v>
      </c>
      <c r="B2595">
        <v>-1.43405430091601</v>
      </c>
    </row>
    <row r="2596" spans="1:2" x14ac:dyDescent="0.3">
      <c r="A2596">
        <v>2.1217999007467001</v>
      </c>
      <c r="B2596">
        <v>-2.9020442744165198</v>
      </c>
    </row>
    <row r="2597" spans="1:2" x14ac:dyDescent="0.3">
      <c r="A2597">
        <v>1.80420765771431</v>
      </c>
      <c r="B2597">
        <v>-1.46313859392878</v>
      </c>
    </row>
    <row r="2598" spans="1:2" x14ac:dyDescent="0.3">
      <c r="A2598">
        <v>2.2863787526761699</v>
      </c>
      <c r="B2598">
        <v>-1.2232867928389399</v>
      </c>
    </row>
    <row r="2599" spans="1:2" x14ac:dyDescent="0.3">
      <c r="A2599">
        <v>0.57008422710710904</v>
      </c>
      <c r="B2599">
        <v>-0.584954565088739</v>
      </c>
    </row>
    <row r="2600" spans="1:2" x14ac:dyDescent="0.3">
      <c r="A2600">
        <v>1.2209174745106199</v>
      </c>
      <c r="B2600">
        <v>-1.01938557812508</v>
      </c>
    </row>
    <row r="2601" spans="1:2" x14ac:dyDescent="0.3">
      <c r="A2601">
        <v>0.20280449979128101</v>
      </c>
      <c r="B2601">
        <v>-0.37234615815620697</v>
      </c>
    </row>
    <row r="2602" spans="1:2" x14ac:dyDescent="0.3">
      <c r="A2602">
        <v>2.8246956646369199</v>
      </c>
      <c r="B2602">
        <v>-0.41573023481304799</v>
      </c>
    </row>
    <row r="2603" spans="1:2" x14ac:dyDescent="0.3">
      <c r="A2603">
        <v>1.46831494193435</v>
      </c>
      <c r="B2603">
        <v>-1.7877684598608401</v>
      </c>
    </row>
    <row r="2604" spans="1:2" x14ac:dyDescent="0.3">
      <c r="A2604">
        <v>1.7826938566175701</v>
      </c>
      <c r="B2604">
        <v>-2.1830363974243401</v>
      </c>
    </row>
    <row r="2605" spans="1:2" x14ac:dyDescent="0.3">
      <c r="A2605">
        <v>-0.100218417598701</v>
      </c>
      <c r="B2605">
        <v>-1.1931912815146499</v>
      </c>
    </row>
    <row r="2606" spans="1:2" x14ac:dyDescent="0.3">
      <c r="A2606">
        <v>1.7194203349514701</v>
      </c>
      <c r="B2606">
        <v>-1.55345339653244</v>
      </c>
    </row>
    <row r="2607" spans="1:2" x14ac:dyDescent="0.3">
      <c r="A2607">
        <v>0.61773609851504396</v>
      </c>
      <c r="B2607">
        <v>-1.91304905378663</v>
      </c>
    </row>
    <row r="2608" spans="1:2" x14ac:dyDescent="0.3">
      <c r="A2608">
        <v>1.56870979515747</v>
      </c>
      <c r="B2608">
        <v>-1.834052303</v>
      </c>
    </row>
    <row r="2609" spans="1:2" x14ac:dyDescent="0.3">
      <c r="A2609">
        <v>0.78270710380092801</v>
      </c>
      <c r="B2609">
        <v>-0.79884342740456604</v>
      </c>
    </row>
    <row r="2610" spans="1:2" x14ac:dyDescent="0.3">
      <c r="A2610">
        <v>1.53887843724831</v>
      </c>
      <c r="B2610">
        <v>-1.2538592348870601</v>
      </c>
    </row>
    <row r="2611" spans="1:2" x14ac:dyDescent="0.3">
      <c r="A2611">
        <v>1.5387321812462</v>
      </c>
      <c r="B2611">
        <v>-2.25232130634924</v>
      </c>
    </row>
    <row r="2612" spans="1:2" x14ac:dyDescent="0.3">
      <c r="A2612">
        <v>0.765141555943323</v>
      </c>
      <c r="B2612">
        <v>-0.95085900911654997</v>
      </c>
    </row>
    <row r="2613" spans="1:2" x14ac:dyDescent="0.3">
      <c r="A2613">
        <v>3.11579279841366</v>
      </c>
      <c r="B2613">
        <v>-2.4425341511201002</v>
      </c>
    </row>
    <row r="2614" spans="1:2" x14ac:dyDescent="0.3">
      <c r="A2614">
        <v>0.52153273603429395</v>
      </c>
      <c r="B2614">
        <v>-0.73210621829836298</v>
      </c>
    </row>
    <row r="2615" spans="1:2" x14ac:dyDescent="0.3">
      <c r="A2615">
        <v>2.7338009691270302</v>
      </c>
      <c r="B2615">
        <v>-2.51963918642624</v>
      </c>
    </row>
    <row r="2616" spans="1:2" x14ac:dyDescent="0.3">
      <c r="A2616">
        <v>2.33686897789782</v>
      </c>
      <c r="B2616">
        <v>-3.26470541327574</v>
      </c>
    </row>
    <row r="2617" spans="1:2" x14ac:dyDescent="0.3">
      <c r="A2617">
        <v>1.8206753423683499</v>
      </c>
      <c r="B2617">
        <v>-2.4245252981241898</v>
      </c>
    </row>
    <row r="2618" spans="1:2" x14ac:dyDescent="0.3">
      <c r="A2618">
        <v>0.19803248454618499</v>
      </c>
      <c r="B2618">
        <v>-1.0987414612194599</v>
      </c>
    </row>
    <row r="2619" spans="1:2" x14ac:dyDescent="0.3">
      <c r="A2619">
        <v>0.57136197164179903</v>
      </c>
      <c r="B2619">
        <v>-8.5200374903331794E-2</v>
      </c>
    </row>
    <row r="2620" spans="1:2" x14ac:dyDescent="0.3">
      <c r="A2620">
        <v>0.42124541719370301</v>
      </c>
      <c r="B2620">
        <v>-0.70737899612839605</v>
      </c>
    </row>
    <row r="2621" spans="1:2" x14ac:dyDescent="0.3">
      <c r="A2621">
        <v>0.855721092419643</v>
      </c>
      <c r="B2621">
        <v>-0.89489388453680396</v>
      </c>
    </row>
    <row r="2622" spans="1:2" x14ac:dyDescent="0.3">
      <c r="A2622">
        <v>1.69507419742041</v>
      </c>
      <c r="B2622">
        <v>-1.8671983416526901</v>
      </c>
    </row>
    <row r="2623" spans="1:2" x14ac:dyDescent="0.3">
      <c r="A2623">
        <v>0.97151449161433201</v>
      </c>
      <c r="B2623">
        <v>-1.5727735448589</v>
      </c>
    </row>
    <row r="2624" spans="1:2" x14ac:dyDescent="0.3">
      <c r="A2624">
        <v>0.68069222362299797</v>
      </c>
      <c r="B2624">
        <v>-0.67487482873981497</v>
      </c>
    </row>
    <row r="2625" spans="1:2" x14ac:dyDescent="0.3">
      <c r="A2625">
        <v>1.0842006517877101</v>
      </c>
      <c r="B2625">
        <v>-2.1859668506894301</v>
      </c>
    </row>
    <row r="2626" spans="1:2" x14ac:dyDescent="0.3">
      <c r="A2626">
        <v>1.33374798812115</v>
      </c>
      <c r="B2626">
        <v>-1.9271268766837499</v>
      </c>
    </row>
    <row r="2627" spans="1:2" x14ac:dyDescent="0.3">
      <c r="A2627">
        <v>0.54500098126991103</v>
      </c>
      <c r="B2627">
        <v>-0.97994278991686401</v>
      </c>
    </row>
    <row r="2628" spans="1:2" x14ac:dyDescent="0.3">
      <c r="A2628">
        <v>0.34366282891704197</v>
      </c>
      <c r="B2628">
        <v>-0.73527109338783503</v>
      </c>
    </row>
    <row r="2629" spans="1:2" x14ac:dyDescent="0.3">
      <c r="A2629">
        <v>1.66126287113717</v>
      </c>
      <c r="B2629">
        <v>-2.7131023311631699</v>
      </c>
    </row>
    <row r="2630" spans="1:2" x14ac:dyDescent="0.3">
      <c r="A2630">
        <v>-1.5597065356416999</v>
      </c>
      <c r="B2630">
        <v>1.3503188208300401</v>
      </c>
    </row>
    <row r="2631" spans="1:2" x14ac:dyDescent="0.3">
      <c r="A2631">
        <v>0.32799951144692102</v>
      </c>
      <c r="B2631">
        <v>-1.0588511226505</v>
      </c>
    </row>
    <row r="2632" spans="1:2" x14ac:dyDescent="0.3">
      <c r="A2632">
        <v>1.82119338821051</v>
      </c>
      <c r="B2632">
        <v>-1.5889635226696801</v>
      </c>
    </row>
    <row r="2633" spans="1:2" x14ac:dyDescent="0.3">
      <c r="A2633">
        <v>1.54109368829821</v>
      </c>
      <c r="B2633">
        <v>-2.0830934923317499</v>
      </c>
    </row>
    <row r="2634" spans="1:2" x14ac:dyDescent="0.3">
      <c r="A2634">
        <v>2.7105074211743498</v>
      </c>
      <c r="B2634">
        <v>-2.24855608449624</v>
      </c>
    </row>
    <row r="2635" spans="1:2" x14ac:dyDescent="0.3">
      <c r="A2635">
        <v>1.6697376949387299</v>
      </c>
      <c r="B2635">
        <v>-2.2999349036099401</v>
      </c>
    </row>
    <row r="2636" spans="1:2" x14ac:dyDescent="0.3">
      <c r="A2636">
        <v>2.5762482314893802</v>
      </c>
      <c r="B2636">
        <v>-3.6292868919185</v>
      </c>
    </row>
    <row r="2637" spans="1:2" x14ac:dyDescent="0.3">
      <c r="A2637">
        <v>1.5940348122294701</v>
      </c>
      <c r="B2637">
        <v>-1.3273489051452001</v>
      </c>
    </row>
    <row r="2638" spans="1:2" x14ac:dyDescent="0.3">
      <c r="A2638">
        <v>1.0308835606006499</v>
      </c>
      <c r="B2638">
        <v>-0.57051950698202802</v>
      </c>
    </row>
    <row r="2639" spans="1:2" x14ac:dyDescent="0.3">
      <c r="A2639">
        <v>-0.40752693740565199</v>
      </c>
      <c r="B2639">
        <v>-0.17148159975392399</v>
      </c>
    </row>
    <row r="2640" spans="1:2" x14ac:dyDescent="0.3">
      <c r="A2640">
        <v>2.22477451667265</v>
      </c>
      <c r="B2640">
        <v>-2.7036964375216401</v>
      </c>
    </row>
    <row r="2641" spans="1:2" x14ac:dyDescent="0.3">
      <c r="A2641">
        <v>1.3093606889742599</v>
      </c>
      <c r="B2641">
        <v>-1.5859760919290899</v>
      </c>
    </row>
    <row r="2642" spans="1:2" x14ac:dyDescent="0.3">
      <c r="A2642">
        <v>-0.12607407238978399</v>
      </c>
      <c r="B2642">
        <v>-0.54084799128712502</v>
      </c>
    </row>
    <row r="2643" spans="1:2" x14ac:dyDescent="0.3">
      <c r="A2643">
        <v>1.74378120603722</v>
      </c>
      <c r="B2643">
        <v>-2.5020896919519098</v>
      </c>
    </row>
    <row r="2644" spans="1:2" x14ac:dyDescent="0.3">
      <c r="A2644">
        <v>2.3776038752899198</v>
      </c>
      <c r="B2644">
        <v>-3.5930604751344002</v>
      </c>
    </row>
    <row r="2645" spans="1:2" x14ac:dyDescent="0.3">
      <c r="A2645">
        <v>2.3155046419515499</v>
      </c>
      <c r="B2645">
        <v>-4.0181908829886002</v>
      </c>
    </row>
    <row r="2646" spans="1:2" x14ac:dyDescent="0.3">
      <c r="A2646">
        <v>2.1466575328793498</v>
      </c>
      <c r="B2646">
        <v>-3.0771338689491499</v>
      </c>
    </row>
    <row r="2647" spans="1:2" x14ac:dyDescent="0.3">
      <c r="A2647">
        <v>0.90101736695047896</v>
      </c>
      <c r="B2647">
        <v>-1.68422453241505</v>
      </c>
    </row>
    <row r="2648" spans="1:2" x14ac:dyDescent="0.3">
      <c r="A2648">
        <v>1.61014196703511</v>
      </c>
      <c r="B2648">
        <v>-2.6094033637053902</v>
      </c>
    </row>
    <row r="2649" spans="1:2" x14ac:dyDescent="0.3">
      <c r="A2649">
        <v>-1.13150434800577</v>
      </c>
      <c r="B2649">
        <v>0.446899267109094</v>
      </c>
    </row>
    <row r="2650" spans="1:2" x14ac:dyDescent="0.3">
      <c r="A2650">
        <v>-5.1459632977368601E-2</v>
      </c>
      <c r="B2650">
        <v>-1.2351864108834401</v>
      </c>
    </row>
    <row r="2651" spans="1:2" x14ac:dyDescent="0.3">
      <c r="A2651">
        <v>0.57464976329497597</v>
      </c>
      <c r="B2651">
        <v>-2.59824116745347</v>
      </c>
    </row>
    <row r="2652" spans="1:2" x14ac:dyDescent="0.3">
      <c r="A2652">
        <v>1.8871897797039501</v>
      </c>
      <c r="B2652">
        <v>-1.0137753592445899</v>
      </c>
    </row>
    <row r="2653" spans="1:2" x14ac:dyDescent="0.3">
      <c r="A2653">
        <v>1.0717386907442601E-2</v>
      </c>
      <c r="B2653">
        <v>-0.42703119688360902</v>
      </c>
    </row>
    <row r="2654" spans="1:2" x14ac:dyDescent="0.3">
      <c r="A2654">
        <v>0.38332838495087102</v>
      </c>
      <c r="B2654">
        <v>-1.3900845828353301</v>
      </c>
    </row>
    <row r="2655" spans="1:2" x14ac:dyDescent="0.3">
      <c r="A2655">
        <v>0.37062492142718501</v>
      </c>
      <c r="B2655">
        <v>-1.7979105630788501</v>
      </c>
    </row>
    <row r="2656" spans="1:2" x14ac:dyDescent="0.3">
      <c r="A2656">
        <v>1.9711825677396599</v>
      </c>
      <c r="B2656">
        <v>-2.30973069982474</v>
      </c>
    </row>
    <row r="2657" spans="1:2" x14ac:dyDescent="0.3">
      <c r="A2657">
        <v>0.45612169567732203</v>
      </c>
      <c r="B2657">
        <v>-0.81529993609078799</v>
      </c>
    </row>
    <row r="2658" spans="1:2" x14ac:dyDescent="0.3">
      <c r="A2658">
        <v>1.1984626973337</v>
      </c>
      <c r="B2658">
        <v>-1.21695749555966</v>
      </c>
    </row>
    <row r="2659" spans="1:2" x14ac:dyDescent="0.3">
      <c r="A2659">
        <v>1.7640228127475299</v>
      </c>
      <c r="B2659">
        <v>-2.33687352835824</v>
      </c>
    </row>
    <row r="2660" spans="1:2" x14ac:dyDescent="0.3">
      <c r="A2660">
        <v>1.0462566465074901</v>
      </c>
      <c r="B2660">
        <v>-1.579195072853</v>
      </c>
    </row>
    <row r="2661" spans="1:2" x14ac:dyDescent="0.3">
      <c r="A2661">
        <v>-0.41926861497724499</v>
      </c>
      <c r="B2661">
        <v>-1.1003359148057199</v>
      </c>
    </row>
    <row r="2662" spans="1:2" x14ac:dyDescent="0.3">
      <c r="A2662">
        <v>1.6151399191448901</v>
      </c>
      <c r="B2662">
        <v>-0.90566171559516795</v>
      </c>
    </row>
    <row r="2663" spans="1:2" x14ac:dyDescent="0.3">
      <c r="A2663">
        <v>1.2971615413764801</v>
      </c>
      <c r="B2663">
        <v>-1.99742581903033</v>
      </c>
    </row>
    <row r="2664" spans="1:2" x14ac:dyDescent="0.3">
      <c r="A2664">
        <v>0.87818492461152198</v>
      </c>
      <c r="B2664">
        <v>-1.69118617192454</v>
      </c>
    </row>
    <row r="2665" spans="1:2" x14ac:dyDescent="0.3">
      <c r="A2665">
        <v>-0.22049679293364099</v>
      </c>
      <c r="B2665">
        <v>-5.2474267494725099E-2</v>
      </c>
    </row>
    <row r="2666" spans="1:2" x14ac:dyDescent="0.3">
      <c r="A2666">
        <v>-0.50017029482837005</v>
      </c>
      <c r="B2666">
        <v>-0.15234038872164901</v>
      </c>
    </row>
    <row r="2667" spans="1:2" x14ac:dyDescent="0.3">
      <c r="A2667">
        <v>0.59263502253682698</v>
      </c>
      <c r="B2667">
        <v>-0.217541937578277</v>
      </c>
    </row>
    <row r="2668" spans="1:2" x14ac:dyDescent="0.3">
      <c r="A2668">
        <v>1.4749259063856901</v>
      </c>
      <c r="B2668">
        <v>-1.97368113457362</v>
      </c>
    </row>
    <row r="2669" spans="1:2" x14ac:dyDescent="0.3">
      <c r="A2669">
        <v>0.81440211997005196</v>
      </c>
      <c r="B2669">
        <v>-0.84174054980827995</v>
      </c>
    </row>
    <row r="2670" spans="1:2" x14ac:dyDescent="0.3">
      <c r="A2670">
        <v>2.0445976813537099</v>
      </c>
      <c r="B2670">
        <v>-3.0645372915675599</v>
      </c>
    </row>
    <row r="2671" spans="1:2" x14ac:dyDescent="0.3">
      <c r="A2671">
        <v>2.4824330801164201</v>
      </c>
      <c r="B2671">
        <v>-2.85755289618172</v>
      </c>
    </row>
    <row r="2672" spans="1:2" x14ac:dyDescent="0.3">
      <c r="A2672">
        <v>-1.0502146150210401</v>
      </c>
      <c r="B2672">
        <v>-0.117691695721381</v>
      </c>
    </row>
    <row r="2673" spans="1:2" x14ac:dyDescent="0.3">
      <c r="A2673">
        <v>1.5110280043272</v>
      </c>
      <c r="B2673">
        <v>-2.6471645883754702</v>
      </c>
    </row>
    <row r="2674" spans="1:2" x14ac:dyDescent="0.3">
      <c r="A2674">
        <v>-5.8351589418141003E-2</v>
      </c>
      <c r="B2674">
        <v>-0.38581166761539498</v>
      </c>
    </row>
    <row r="2675" spans="1:2" x14ac:dyDescent="0.3">
      <c r="A2675">
        <v>1.79141358041188</v>
      </c>
      <c r="B2675">
        <v>-2.5934825150621701</v>
      </c>
    </row>
    <row r="2676" spans="1:2" x14ac:dyDescent="0.3">
      <c r="A2676">
        <v>1.1110324313345299</v>
      </c>
      <c r="B2676">
        <v>-1.7583522229714801</v>
      </c>
    </row>
    <row r="2677" spans="1:2" x14ac:dyDescent="0.3">
      <c r="A2677">
        <v>1.7866083485215301</v>
      </c>
      <c r="B2677">
        <v>-3.25302280266266</v>
      </c>
    </row>
    <row r="2678" spans="1:2" x14ac:dyDescent="0.3">
      <c r="A2678">
        <v>1.5145430243209499</v>
      </c>
      <c r="B2678">
        <v>-1.6388845917744499</v>
      </c>
    </row>
    <row r="2679" spans="1:2" x14ac:dyDescent="0.3">
      <c r="A2679">
        <v>2.3619592389921702</v>
      </c>
      <c r="B2679">
        <v>-3.32399743183095</v>
      </c>
    </row>
    <row r="2680" spans="1:2" x14ac:dyDescent="0.3">
      <c r="A2680">
        <v>1.34639881443701</v>
      </c>
      <c r="B2680">
        <v>-1.0684289081331799</v>
      </c>
    </row>
    <row r="2681" spans="1:2" x14ac:dyDescent="0.3">
      <c r="A2681">
        <v>2.0739923364629198</v>
      </c>
      <c r="B2681">
        <v>-1.6956910542424899</v>
      </c>
    </row>
    <row r="2682" spans="1:2" x14ac:dyDescent="0.3">
      <c r="A2682">
        <v>0.31758358759731597</v>
      </c>
      <c r="B2682">
        <v>-0.86470725818026695</v>
      </c>
    </row>
    <row r="2683" spans="1:2" x14ac:dyDescent="0.3">
      <c r="A2683">
        <v>1.41069399481181</v>
      </c>
      <c r="B2683">
        <v>-0.296284168099336</v>
      </c>
    </row>
    <row r="2684" spans="1:2" x14ac:dyDescent="0.3">
      <c r="A2684">
        <v>0.10260222926556301</v>
      </c>
      <c r="B2684">
        <v>-0.58101029278787497</v>
      </c>
    </row>
    <row r="2685" spans="1:2" x14ac:dyDescent="0.3">
      <c r="A2685">
        <v>2.7684217892175398</v>
      </c>
      <c r="B2685">
        <v>-3.1774192666852801</v>
      </c>
    </row>
    <row r="2686" spans="1:2" x14ac:dyDescent="0.3">
      <c r="A2686">
        <v>0.63087303344161005</v>
      </c>
      <c r="B2686">
        <v>-0.78373166505479697</v>
      </c>
    </row>
    <row r="2687" spans="1:2" x14ac:dyDescent="0.3">
      <c r="A2687">
        <v>1.7750149794814201</v>
      </c>
      <c r="B2687">
        <v>-2.11979505915179</v>
      </c>
    </row>
    <row r="2688" spans="1:2" x14ac:dyDescent="0.3">
      <c r="A2688">
        <v>2.1379337645855001</v>
      </c>
      <c r="B2688">
        <v>-3.1979607143380302</v>
      </c>
    </row>
    <row r="2689" spans="1:2" x14ac:dyDescent="0.3">
      <c r="A2689">
        <v>0.48283713175431497</v>
      </c>
      <c r="B2689">
        <v>-0.77525133894700404</v>
      </c>
    </row>
    <row r="2690" spans="1:2" x14ac:dyDescent="0.3">
      <c r="A2690">
        <v>2.0409001056930198</v>
      </c>
      <c r="B2690">
        <v>-2.9065068236239502</v>
      </c>
    </row>
    <row r="2691" spans="1:2" x14ac:dyDescent="0.3">
      <c r="A2691">
        <v>0.766152847601833</v>
      </c>
      <c r="B2691">
        <v>-2.6228007077328801</v>
      </c>
    </row>
    <row r="2692" spans="1:2" x14ac:dyDescent="0.3">
      <c r="A2692">
        <v>1.6017516874283699</v>
      </c>
      <c r="B2692">
        <v>-0.94061668294936895</v>
      </c>
    </row>
    <row r="2693" spans="1:2" x14ac:dyDescent="0.3">
      <c r="A2693">
        <v>0.83952451001003903</v>
      </c>
      <c r="B2693">
        <v>-1.39801350006</v>
      </c>
    </row>
    <row r="2694" spans="1:2" x14ac:dyDescent="0.3">
      <c r="A2694">
        <v>1.6595595638684999</v>
      </c>
      <c r="B2694">
        <v>-0.52103423573260199</v>
      </c>
    </row>
    <row r="2695" spans="1:2" x14ac:dyDescent="0.3">
      <c r="A2695">
        <v>3.9554227389507902E-2</v>
      </c>
      <c r="B2695">
        <v>0.40219355478347601</v>
      </c>
    </row>
    <row r="2696" spans="1:2" x14ac:dyDescent="0.3">
      <c r="A2696">
        <v>-2.07186435406406</v>
      </c>
      <c r="B2696">
        <v>0.97326938431051602</v>
      </c>
    </row>
    <row r="2697" spans="1:2" x14ac:dyDescent="0.3">
      <c r="A2697">
        <v>1.3320287098044199</v>
      </c>
      <c r="B2697">
        <v>-1.9527865638069599</v>
      </c>
    </row>
    <row r="2698" spans="1:2" x14ac:dyDescent="0.3">
      <c r="A2698">
        <v>2.2786070504247098</v>
      </c>
      <c r="B2698">
        <v>-2.95009223835233</v>
      </c>
    </row>
    <row r="2699" spans="1:2" x14ac:dyDescent="0.3">
      <c r="A2699">
        <v>1.0930592816013001</v>
      </c>
      <c r="B2699">
        <v>-1.77965046066709</v>
      </c>
    </row>
    <row r="2700" spans="1:2" x14ac:dyDescent="0.3">
      <c r="A2700">
        <v>1.81637407972179</v>
      </c>
      <c r="B2700">
        <v>-1.93631968730626</v>
      </c>
    </row>
    <row r="2701" spans="1:2" x14ac:dyDescent="0.3">
      <c r="A2701">
        <v>2.0040520114798901</v>
      </c>
      <c r="B2701">
        <v>-2.4768718466718398</v>
      </c>
    </row>
    <row r="2702" spans="1:2" x14ac:dyDescent="0.3">
      <c r="A2702">
        <v>2.5829418695271098</v>
      </c>
      <c r="B2702">
        <v>-2.2391568291466002</v>
      </c>
    </row>
    <row r="2703" spans="1:2" x14ac:dyDescent="0.3">
      <c r="A2703">
        <v>1.0129257688353399</v>
      </c>
      <c r="B2703">
        <v>-1.06940628504205</v>
      </c>
    </row>
    <row r="2704" spans="1:2" x14ac:dyDescent="0.3">
      <c r="A2704">
        <v>1.85331407903861</v>
      </c>
      <c r="B2704">
        <v>-3.2379215011776101</v>
      </c>
    </row>
    <row r="2705" spans="1:2" x14ac:dyDescent="0.3">
      <c r="A2705">
        <v>-0.840934281065425</v>
      </c>
      <c r="B2705">
        <v>-0.731953573048163</v>
      </c>
    </row>
    <row r="2706" spans="1:2" x14ac:dyDescent="0.3">
      <c r="A2706">
        <v>0.91590211643812502</v>
      </c>
      <c r="B2706">
        <v>-1.7576189130798401</v>
      </c>
    </row>
    <row r="2707" spans="1:2" x14ac:dyDescent="0.3">
      <c r="A2707">
        <v>2.7741500136985802</v>
      </c>
      <c r="B2707">
        <v>-2.35794852067795</v>
      </c>
    </row>
    <row r="2708" spans="1:2" x14ac:dyDescent="0.3">
      <c r="A2708">
        <v>0.42820822701809502</v>
      </c>
      <c r="B2708">
        <v>-1.3939138126291799</v>
      </c>
    </row>
    <row r="2709" spans="1:2" x14ac:dyDescent="0.3">
      <c r="A2709">
        <v>1.3541906055344499</v>
      </c>
      <c r="B2709">
        <v>-0.87627126093146401</v>
      </c>
    </row>
    <row r="2710" spans="1:2" x14ac:dyDescent="0.3">
      <c r="A2710">
        <v>1.9063345659697699</v>
      </c>
      <c r="B2710">
        <v>-1.3871415255569399</v>
      </c>
    </row>
    <row r="2711" spans="1:2" x14ac:dyDescent="0.3">
      <c r="A2711">
        <v>1.42120673992208</v>
      </c>
      <c r="B2711">
        <v>-1.64801795417582</v>
      </c>
    </row>
    <row r="2712" spans="1:2" x14ac:dyDescent="0.3">
      <c r="A2712">
        <v>2.19986387930232</v>
      </c>
      <c r="B2712">
        <v>-1.22265204023143</v>
      </c>
    </row>
    <row r="2713" spans="1:2" x14ac:dyDescent="0.3">
      <c r="A2713">
        <v>1.21652161653825</v>
      </c>
      <c r="B2713">
        <v>-0.138002634526005</v>
      </c>
    </row>
    <row r="2714" spans="1:2" x14ac:dyDescent="0.3">
      <c r="A2714">
        <v>-1.47447582082184</v>
      </c>
      <c r="B2714">
        <v>-0.364088604732486</v>
      </c>
    </row>
    <row r="2715" spans="1:2" x14ac:dyDescent="0.3">
      <c r="A2715">
        <v>2.59636974037009E-2</v>
      </c>
      <c r="B2715">
        <v>-0.66342177142108605</v>
      </c>
    </row>
    <row r="2716" spans="1:2" x14ac:dyDescent="0.3">
      <c r="A2716">
        <v>1.11365467938358</v>
      </c>
      <c r="B2716">
        <v>0.39614749249382603</v>
      </c>
    </row>
    <row r="2717" spans="1:2" x14ac:dyDescent="0.3">
      <c r="A2717">
        <v>-1.16908782620659</v>
      </c>
      <c r="B2717">
        <v>-0.141669202854485</v>
      </c>
    </row>
    <row r="2718" spans="1:2" x14ac:dyDescent="0.3">
      <c r="A2718">
        <v>0.91638559557214305</v>
      </c>
      <c r="B2718">
        <v>-1.0850251595087299</v>
      </c>
    </row>
    <row r="2719" spans="1:2" x14ac:dyDescent="0.3">
      <c r="A2719">
        <v>1.27723166843584</v>
      </c>
      <c r="B2719">
        <v>-2.1860629908490701</v>
      </c>
    </row>
    <row r="2720" spans="1:2" x14ac:dyDescent="0.3">
      <c r="A2720">
        <v>2.4147735454999602</v>
      </c>
      <c r="B2720">
        <v>-1.7299472731007599</v>
      </c>
    </row>
    <row r="2721" spans="1:2" x14ac:dyDescent="0.3">
      <c r="A2721">
        <v>2.05160988614564</v>
      </c>
      <c r="B2721">
        <v>-3.0684025727604798</v>
      </c>
    </row>
    <row r="2722" spans="1:2" x14ac:dyDescent="0.3">
      <c r="A2722">
        <v>0.10609125302676101</v>
      </c>
      <c r="B2722">
        <v>-1.04832201312665</v>
      </c>
    </row>
    <row r="2723" spans="1:2" x14ac:dyDescent="0.3">
      <c r="A2723">
        <v>0.94908494842866697</v>
      </c>
      <c r="B2723">
        <v>-0.68672007613284602</v>
      </c>
    </row>
    <row r="2724" spans="1:2" x14ac:dyDescent="0.3">
      <c r="A2724">
        <v>1.3189123993424401</v>
      </c>
      <c r="B2724">
        <v>-2.2152658417350901</v>
      </c>
    </row>
    <row r="2725" spans="1:2" x14ac:dyDescent="0.3">
      <c r="A2725">
        <v>2.5979674226173901</v>
      </c>
      <c r="B2725">
        <v>-2.6451384418153299</v>
      </c>
    </row>
    <row r="2726" spans="1:2" x14ac:dyDescent="0.3">
      <c r="A2726">
        <v>2.5558236093842202</v>
      </c>
      <c r="B2726">
        <v>-3.3235569744550602</v>
      </c>
    </row>
    <row r="2727" spans="1:2" x14ac:dyDescent="0.3">
      <c r="A2727">
        <v>1.4884100362450601</v>
      </c>
      <c r="B2727">
        <v>-1.4957395378348499</v>
      </c>
    </row>
    <row r="2728" spans="1:2" x14ac:dyDescent="0.3">
      <c r="A2728">
        <v>0.60071153982666203</v>
      </c>
      <c r="B2728">
        <v>-0.47627543698553598</v>
      </c>
    </row>
    <row r="2729" spans="1:2" x14ac:dyDescent="0.3">
      <c r="A2729">
        <v>0.79413659032112605</v>
      </c>
      <c r="B2729">
        <v>-1.54542487936206</v>
      </c>
    </row>
    <row r="2730" spans="1:2" x14ac:dyDescent="0.3">
      <c r="A2730">
        <v>0.50242963278494901</v>
      </c>
      <c r="B2730">
        <v>-1.5131178071947899</v>
      </c>
    </row>
    <row r="2731" spans="1:2" x14ac:dyDescent="0.3">
      <c r="A2731">
        <v>0.52318913407003498</v>
      </c>
      <c r="B2731">
        <v>-2.15984499443051</v>
      </c>
    </row>
    <row r="2732" spans="1:2" x14ac:dyDescent="0.3">
      <c r="A2732">
        <v>1.6131588446584399</v>
      </c>
      <c r="B2732">
        <v>-2.2244237847750701</v>
      </c>
    </row>
    <row r="2733" spans="1:2" x14ac:dyDescent="0.3">
      <c r="A2733">
        <v>2.0628812485800001</v>
      </c>
      <c r="B2733">
        <v>-3.4625297253029999</v>
      </c>
    </row>
    <row r="2734" spans="1:2" x14ac:dyDescent="0.3">
      <c r="A2734">
        <v>0.95167980857096302</v>
      </c>
      <c r="B2734">
        <v>0.61022593726518504</v>
      </c>
    </row>
    <row r="2735" spans="1:2" x14ac:dyDescent="0.3">
      <c r="A2735">
        <v>0.52513215878080299</v>
      </c>
      <c r="B2735">
        <v>-1.23292808702457</v>
      </c>
    </row>
    <row r="2736" spans="1:2" x14ac:dyDescent="0.3">
      <c r="A2736">
        <v>1.45374976363866</v>
      </c>
      <c r="B2736">
        <v>-1.83222195090858</v>
      </c>
    </row>
    <row r="2737" spans="1:2" x14ac:dyDescent="0.3">
      <c r="A2737">
        <v>2.2349178770765801</v>
      </c>
      <c r="B2737">
        <v>-3.1632176735728899</v>
      </c>
    </row>
    <row r="2738" spans="1:2" x14ac:dyDescent="0.3">
      <c r="A2738">
        <v>0.55384260464044199</v>
      </c>
      <c r="B2738">
        <v>-1.42894940907291</v>
      </c>
    </row>
    <row r="2739" spans="1:2" x14ac:dyDescent="0.3">
      <c r="A2739">
        <v>2.03002608629739</v>
      </c>
      <c r="B2739">
        <v>-2.3643060903261399</v>
      </c>
    </row>
    <row r="2740" spans="1:2" x14ac:dyDescent="0.3">
      <c r="A2740">
        <v>1.24944729611325E-2</v>
      </c>
      <c r="B2740">
        <v>-0.79739822918296799</v>
      </c>
    </row>
    <row r="2741" spans="1:2" x14ac:dyDescent="0.3">
      <c r="A2741">
        <v>1.11305957126057</v>
      </c>
      <c r="B2741">
        <v>-1.5744712894103501</v>
      </c>
    </row>
    <row r="2742" spans="1:2" x14ac:dyDescent="0.3">
      <c r="A2742">
        <v>1.31174700852171</v>
      </c>
      <c r="B2742">
        <v>-0.30989298014065603</v>
      </c>
    </row>
    <row r="2743" spans="1:2" x14ac:dyDescent="0.3">
      <c r="A2743">
        <v>3.2689622315771702E-2</v>
      </c>
      <c r="B2743">
        <v>-6.2939278645516294E-2</v>
      </c>
    </row>
    <row r="2744" spans="1:2" x14ac:dyDescent="0.3">
      <c r="A2744">
        <v>2.0636942103016498</v>
      </c>
      <c r="B2744">
        <v>-3.07389646302402</v>
      </c>
    </row>
    <row r="2745" spans="1:2" x14ac:dyDescent="0.3">
      <c r="A2745">
        <v>0.98701120168024703</v>
      </c>
      <c r="B2745">
        <v>-2.4002706486365901</v>
      </c>
    </row>
    <row r="2746" spans="1:2" x14ac:dyDescent="0.3">
      <c r="A2746">
        <v>-0.16011538388471699</v>
      </c>
      <c r="B2746">
        <v>-1.7314890619482299</v>
      </c>
    </row>
    <row r="2747" spans="1:2" x14ac:dyDescent="0.3">
      <c r="A2747">
        <v>0.94800641186483403</v>
      </c>
      <c r="B2747">
        <v>-1.6916134667180101</v>
      </c>
    </row>
    <row r="2748" spans="1:2" x14ac:dyDescent="0.3">
      <c r="A2748">
        <v>1.6681211567833201</v>
      </c>
      <c r="B2748">
        <v>-2.0035661962465898</v>
      </c>
    </row>
    <row r="2749" spans="1:2" x14ac:dyDescent="0.3">
      <c r="A2749">
        <v>-1.55959229648103</v>
      </c>
      <c r="B2749">
        <v>0.90018658664460505</v>
      </c>
    </row>
    <row r="2750" spans="1:2" x14ac:dyDescent="0.3">
      <c r="A2750">
        <v>1.26940491346505</v>
      </c>
      <c r="B2750">
        <v>-2.2083101991724199</v>
      </c>
    </row>
    <row r="2751" spans="1:2" x14ac:dyDescent="0.3">
      <c r="A2751">
        <v>1.35553276951877</v>
      </c>
      <c r="B2751">
        <v>-1.6096593459875801</v>
      </c>
    </row>
    <row r="2752" spans="1:2" x14ac:dyDescent="0.3">
      <c r="A2752">
        <v>1.7953798024289602E-2</v>
      </c>
      <c r="B2752">
        <v>-1.01423435837472</v>
      </c>
    </row>
    <row r="2753" spans="1:2" x14ac:dyDescent="0.3">
      <c r="A2753">
        <v>1.20271570115472</v>
      </c>
      <c r="B2753">
        <v>-0.23781668219886401</v>
      </c>
    </row>
    <row r="2754" spans="1:2" x14ac:dyDescent="0.3">
      <c r="A2754">
        <v>0.46537000942884799</v>
      </c>
      <c r="B2754">
        <v>-0.60078133045201199</v>
      </c>
    </row>
    <row r="2755" spans="1:2" x14ac:dyDescent="0.3">
      <c r="A2755">
        <v>-0.75344168324420102</v>
      </c>
      <c r="B2755">
        <v>-0.29837709454747102</v>
      </c>
    </row>
    <row r="2756" spans="1:2" x14ac:dyDescent="0.3">
      <c r="A2756">
        <v>-0.65115698789600496</v>
      </c>
      <c r="B2756">
        <v>-0.36386121390959197</v>
      </c>
    </row>
    <row r="2757" spans="1:2" x14ac:dyDescent="0.3">
      <c r="A2757">
        <v>0.92300399399017197</v>
      </c>
      <c r="B2757">
        <v>-2.23473401074612</v>
      </c>
    </row>
    <row r="2758" spans="1:2" x14ac:dyDescent="0.3">
      <c r="A2758">
        <v>0.50243266502821304</v>
      </c>
      <c r="B2758">
        <v>-0.90319728665885401</v>
      </c>
    </row>
    <row r="2759" spans="1:2" x14ac:dyDescent="0.3">
      <c r="A2759">
        <v>3.17175256776199</v>
      </c>
      <c r="B2759">
        <v>-2.7494796403200299</v>
      </c>
    </row>
    <row r="2760" spans="1:2" x14ac:dyDescent="0.3">
      <c r="A2760">
        <v>1.89776549245612</v>
      </c>
      <c r="B2760">
        <v>-1.3102492007837401</v>
      </c>
    </row>
    <row r="2761" spans="1:2" x14ac:dyDescent="0.3">
      <c r="A2761">
        <v>1.3828156533584699</v>
      </c>
      <c r="B2761">
        <v>-1.80594241948273</v>
      </c>
    </row>
    <row r="2762" spans="1:2" x14ac:dyDescent="0.3">
      <c r="A2762">
        <v>1.1532285462796099</v>
      </c>
      <c r="B2762">
        <v>-1.3815462463264301</v>
      </c>
    </row>
    <row r="2763" spans="1:2" x14ac:dyDescent="0.3">
      <c r="A2763">
        <v>-2.0827573515484201</v>
      </c>
      <c r="B2763">
        <v>1.68449043603516</v>
      </c>
    </row>
    <row r="2764" spans="1:2" x14ac:dyDescent="0.3">
      <c r="A2764">
        <v>1.2674630416097601</v>
      </c>
      <c r="B2764">
        <v>-1.64421965822633</v>
      </c>
    </row>
    <row r="2765" spans="1:2" x14ac:dyDescent="0.3">
      <c r="A2765">
        <v>2.71583278132863</v>
      </c>
      <c r="B2765">
        <v>-1.7229792016841801</v>
      </c>
    </row>
    <row r="2766" spans="1:2" x14ac:dyDescent="0.3">
      <c r="A2766">
        <v>1.4163844010159301</v>
      </c>
      <c r="B2766">
        <v>-2.0230843481422398</v>
      </c>
    </row>
    <row r="2767" spans="1:2" x14ac:dyDescent="0.3">
      <c r="A2767">
        <v>1.5046239958087599</v>
      </c>
      <c r="B2767">
        <v>-1.8721322529598301</v>
      </c>
    </row>
    <row r="2768" spans="1:2" x14ac:dyDescent="0.3">
      <c r="A2768">
        <v>1.9774738848592901</v>
      </c>
      <c r="B2768">
        <v>-2.1286243512117702</v>
      </c>
    </row>
    <row r="2769" spans="1:2" x14ac:dyDescent="0.3">
      <c r="A2769">
        <v>0.95846218983808096</v>
      </c>
      <c r="B2769">
        <v>-0.67318296869725103</v>
      </c>
    </row>
    <row r="2770" spans="1:2" x14ac:dyDescent="0.3">
      <c r="A2770">
        <v>2.95698587826424</v>
      </c>
      <c r="B2770">
        <v>-0.94906587308523704</v>
      </c>
    </row>
    <row r="2771" spans="1:2" x14ac:dyDescent="0.3">
      <c r="A2771">
        <v>1.6390431084956101</v>
      </c>
      <c r="B2771">
        <v>-2.3272793663926801</v>
      </c>
    </row>
    <row r="2772" spans="1:2" x14ac:dyDescent="0.3">
      <c r="A2772">
        <v>2.9070047639736698</v>
      </c>
      <c r="B2772">
        <v>-2.21016761985834</v>
      </c>
    </row>
    <row r="2773" spans="1:2" x14ac:dyDescent="0.3">
      <c r="A2773">
        <v>1.0690671070259099</v>
      </c>
      <c r="B2773">
        <v>-2.3430420568814001</v>
      </c>
    </row>
    <row r="2774" spans="1:2" x14ac:dyDescent="0.3">
      <c r="A2774">
        <v>1.61018832176211</v>
      </c>
      <c r="B2774">
        <v>-1.2099108693716001</v>
      </c>
    </row>
    <row r="2775" spans="1:2" x14ac:dyDescent="0.3">
      <c r="A2775">
        <v>1.6775657489438001</v>
      </c>
      <c r="B2775">
        <v>0.37406638455383101</v>
      </c>
    </row>
    <row r="2776" spans="1:2" x14ac:dyDescent="0.3">
      <c r="A2776">
        <v>2.24715328587705</v>
      </c>
      <c r="B2776">
        <v>-2.60241352140264</v>
      </c>
    </row>
    <row r="2777" spans="1:2" x14ac:dyDescent="0.3">
      <c r="A2777">
        <v>0.38115762959446697</v>
      </c>
      <c r="B2777">
        <v>-1.5288913561152599</v>
      </c>
    </row>
    <row r="2778" spans="1:2" x14ac:dyDescent="0.3">
      <c r="A2778">
        <v>1.82631929066178</v>
      </c>
      <c r="B2778">
        <v>-1.46082125986123</v>
      </c>
    </row>
    <row r="2779" spans="1:2" x14ac:dyDescent="0.3">
      <c r="A2779">
        <v>0.30221495994019598</v>
      </c>
      <c r="B2779">
        <v>-1.13305168684452</v>
      </c>
    </row>
    <row r="2780" spans="1:2" x14ac:dyDescent="0.3">
      <c r="A2780">
        <v>0.87453064463944896</v>
      </c>
      <c r="B2780">
        <v>-0.110710868596989</v>
      </c>
    </row>
    <row r="2781" spans="1:2" x14ac:dyDescent="0.3">
      <c r="A2781">
        <v>1.6413893111925799</v>
      </c>
      <c r="B2781">
        <v>-2.1842923639544298</v>
      </c>
    </row>
    <row r="2782" spans="1:2" x14ac:dyDescent="0.3">
      <c r="A2782">
        <v>1.7077555557742901</v>
      </c>
      <c r="B2782">
        <v>-2.1679148362809699</v>
      </c>
    </row>
    <row r="2783" spans="1:2" x14ac:dyDescent="0.3">
      <c r="A2783">
        <v>0.73209323916379498</v>
      </c>
      <c r="B2783">
        <v>-0.63343957890798297</v>
      </c>
    </row>
    <row r="2784" spans="1:2" x14ac:dyDescent="0.3">
      <c r="A2784">
        <v>1.6302146684319501</v>
      </c>
      <c r="B2784">
        <v>-2.9245594442059799</v>
      </c>
    </row>
    <row r="2785" spans="1:2" x14ac:dyDescent="0.3">
      <c r="A2785">
        <v>0.66255110462032396</v>
      </c>
      <c r="B2785">
        <v>-0.497091968065207</v>
      </c>
    </row>
    <row r="2786" spans="1:2" x14ac:dyDescent="0.3">
      <c r="A2786">
        <v>1.4111325767049101</v>
      </c>
      <c r="B2786">
        <v>-2.05956655102176</v>
      </c>
    </row>
    <row r="2787" spans="1:2" x14ac:dyDescent="0.3">
      <c r="A2787">
        <v>0.74245666106180996</v>
      </c>
      <c r="B2787">
        <v>-0.86116079465767803</v>
      </c>
    </row>
    <row r="2788" spans="1:2" x14ac:dyDescent="0.3">
      <c r="A2788">
        <v>2.0156839628245899</v>
      </c>
      <c r="B2788">
        <v>-1.5531813010765201</v>
      </c>
    </row>
    <row r="2789" spans="1:2" x14ac:dyDescent="0.3">
      <c r="A2789">
        <v>0.6507423256764</v>
      </c>
      <c r="B2789">
        <v>-1.75682147834953</v>
      </c>
    </row>
    <row r="2790" spans="1:2" x14ac:dyDescent="0.3">
      <c r="A2790">
        <v>0.66752447697364703</v>
      </c>
      <c r="B2790">
        <v>-1.65656009464617</v>
      </c>
    </row>
    <row r="2791" spans="1:2" x14ac:dyDescent="0.3">
      <c r="A2791">
        <v>-1.4828798728149899</v>
      </c>
      <c r="B2791">
        <v>0.94856417278407901</v>
      </c>
    </row>
    <row r="2792" spans="1:2" x14ac:dyDescent="0.3">
      <c r="A2792">
        <v>0.72775011658017297</v>
      </c>
      <c r="B2792">
        <v>-1.1354482536992101</v>
      </c>
    </row>
    <row r="2793" spans="1:2" x14ac:dyDescent="0.3">
      <c r="A2793">
        <v>0.578417816261525</v>
      </c>
      <c r="B2793">
        <v>-0.88271508705522395</v>
      </c>
    </row>
    <row r="2794" spans="1:2" x14ac:dyDescent="0.3">
      <c r="A2794">
        <v>-0.31321206909880001</v>
      </c>
      <c r="B2794">
        <v>-1.9143415381276101</v>
      </c>
    </row>
    <row r="2795" spans="1:2" x14ac:dyDescent="0.3">
      <c r="A2795">
        <v>2.0522382983279099</v>
      </c>
      <c r="B2795">
        <v>-1.6830419562993799</v>
      </c>
    </row>
    <row r="2796" spans="1:2" x14ac:dyDescent="0.3">
      <c r="A2796">
        <v>0.54080657660671805</v>
      </c>
      <c r="B2796">
        <v>-0.54765046333275103</v>
      </c>
    </row>
    <row r="2797" spans="1:2" x14ac:dyDescent="0.3">
      <c r="A2797">
        <v>1.2582090493556699</v>
      </c>
      <c r="B2797">
        <v>-1.6254023200055301</v>
      </c>
    </row>
    <row r="2798" spans="1:2" x14ac:dyDescent="0.3">
      <c r="A2798">
        <v>0.61660769671222604</v>
      </c>
      <c r="B2798">
        <v>-0.79880681336922799</v>
      </c>
    </row>
    <row r="2799" spans="1:2" x14ac:dyDescent="0.3">
      <c r="A2799">
        <v>1.0769742645467499</v>
      </c>
      <c r="B2799">
        <v>-0.77803756619954401</v>
      </c>
    </row>
    <row r="2800" spans="1:2" x14ac:dyDescent="0.3">
      <c r="A2800">
        <v>1.41771798478958</v>
      </c>
      <c r="B2800">
        <v>-2.0478701000533501</v>
      </c>
    </row>
    <row r="2801" spans="1:2" x14ac:dyDescent="0.3">
      <c r="A2801">
        <v>1.0977656497195201</v>
      </c>
      <c r="B2801">
        <v>-2.2274911073246</v>
      </c>
    </row>
    <row r="2802" spans="1:2" x14ac:dyDescent="0.3">
      <c r="A2802">
        <v>0.615048952289724</v>
      </c>
      <c r="B2802">
        <v>-2.31397520508752</v>
      </c>
    </row>
    <row r="2803" spans="1:2" x14ac:dyDescent="0.3">
      <c r="A2803">
        <v>2.0429878231382599</v>
      </c>
      <c r="B2803">
        <v>-3.3883779271110002</v>
      </c>
    </row>
    <row r="2804" spans="1:2" x14ac:dyDescent="0.3">
      <c r="A2804">
        <v>1.42243756884025</v>
      </c>
      <c r="B2804">
        <v>-2.9499262082884798</v>
      </c>
    </row>
    <row r="2805" spans="1:2" x14ac:dyDescent="0.3">
      <c r="A2805">
        <v>2.4552553916706898</v>
      </c>
      <c r="B2805">
        <v>-2.6904487061243798</v>
      </c>
    </row>
    <row r="2806" spans="1:2" x14ac:dyDescent="0.3">
      <c r="A2806">
        <v>2.58703512078801</v>
      </c>
      <c r="B2806">
        <v>-2.3286838168074202</v>
      </c>
    </row>
    <row r="2807" spans="1:2" x14ac:dyDescent="0.3">
      <c r="A2807">
        <v>-0.37042584791817901</v>
      </c>
      <c r="B2807">
        <v>-0.22660212428957599</v>
      </c>
    </row>
    <row r="2808" spans="1:2" x14ac:dyDescent="0.3">
      <c r="A2808">
        <v>0.92048504555729505</v>
      </c>
      <c r="B2808">
        <v>-0.82470167176451903</v>
      </c>
    </row>
    <row r="2809" spans="1:2" x14ac:dyDescent="0.3">
      <c r="A2809">
        <v>2.8902044008524701</v>
      </c>
      <c r="B2809">
        <v>-2.99315892894061</v>
      </c>
    </row>
    <row r="2810" spans="1:2" x14ac:dyDescent="0.3">
      <c r="A2810">
        <v>2.30333704190509</v>
      </c>
      <c r="B2810">
        <v>-3.1446190092143098</v>
      </c>
    </row>
    <row r="2811" spans="1:2" x14ac:dyDescent="0.3">
      <c r="A2811">
        <v>7.7331251496657299E-3</v>
      </c>
      <c r="B2811">
        <v>-1.7072690176126999</v>
      </c>
    </row>
    <row r="2812" spans="1:2" x14ac:dyDescent="0.3">
      <c r="A2812">
        <v>2.5283332519927999</v>
      </c>
      <c r="B2812">
        <v>-1.5699991361943699</v>
      </c>
    </row>
    <row r="2813" spans="1:2" x14ac:dyDescent="0.3">
      <c r="A2813">
        <v>1.0785399482071401</v>
      </c>
      <c r="B2813">
        <v>-0.28780637048489899</v>
      </c>
    </row>
    <row r="2814" spans="1:2" x14ac:dyDescent="0.3">
      <c r="A2814">
        <v>-0.63410566430555604</v>
      </c>
      <c r="B2814">
        <v>-1.1268661723153299</v>
      </c>
    </row>
    <row r="2815" spans="1:2" x14ac:dyDescent="0.3">
      <c r="A2815">
        <v>0.43436153528425298</v>
      </c>
      <c r="B2815">
        <v>-1.47921407876509</v>
      </c>
    </row>
    <row r="2816" spans="1:2" x14ac:dyDescent="0.3">
      <c r="A2816">
        <v>1.60570144283009</v>
      </c>
      <c r="B2816">
        <v>-2.6544001271661002</v>
      </c>
    </row>
    <row r="2817" spans="1:2" x14ac:dyDescent="0.3">
      <c r="A2817">
        <v>1.7708112994149501</v>
      </c>
      <c r="B2817">
        <v>-2.7098931891940201</v>
      </c>
    </row>
    <row r="2818" spans="1:2" x14ac:dyDescent="0.3">
      <c r="A2818">
        <v>1.7247878475812599</v>
      </c>
      <c r="B2818">
        <v>-2.4284096731659499</v>
      </c>
    </row>
    <row r="2819" spans="1:2" x14ac:dyDescent="0.3">
      <c r="A2819">
        <v>2.0103393947885002</v>
      </c>
      <c r="B2819">
        <v>-2.6496253280231099</v>
      </c>
    </row>
    <row r="2820" spans="1:2" x14ac:dyDescent="0.3">
      <c r="A2820">
        <v>1.71494869783494</v>
      </c>
      <c r="B2820">
        <v>-1.59312753768396</v>
      </c>
    </row>
    <row r="2821" spans="1:2" x14ac:dyDescent="0.3">
      <c r="A2821">
        <v>2.4824581789156799</v>
      </c>
      <c r="B2821">
        <v>-2.31824363896482</v>
      </c>
    </row>
    <row r="2822" spans="1:2" x14ac:dyDescent="0.3">
      <c r="A2822">
        <v>1.98147552873568</v>
      </c>
      <c r="B2822">
        <v>-1.8515787310226099</v>
      </c>
    </row>
    <row r="2823" spans="1:2" x14ac:dyDescent="0.3">
      <c r="A2823">
        <v>1.67678459788476</v>
      </c>
      <c r="B2823">
        <v>-1.64542486008679</v>
      </c>
    </row>
    <row r="2824" spans="1:2" x14ac:dyDescent="0.3">
      <c r="A2824">
        <v>1.80250431472043</v>
      </c>
      <c r="B2824">
        <v>-1.74636613847088</v>
      </c>
    </row>
    <row r="2825" spans="1:2" x14ac:dyDescent="0.3">
      <c r="A2825">
        <v>0.81676966941777396</v>
      </c>
      <c r="B2825">
        <v>-2.0914912649506698</v>
      </c>
    </row>
    <row r="2826" spans="1:2" x14ac:dyDescent="0.3">
      <c r="A2826">
        <v>0.80537400611082399</v>
      </c>
      <c r="B2826">
        <v>-0.778348910843639</v>
      </c>
    </row>
    <row r="2827" spans="1:2" x14ac:dyDescent="0.3">
      <c r="A2827">
        <v>-0.28210172335146899</v>
      </c>
      <c r="B2827">
        <v>3.8985147155148697E-2</v>
      </c>
    </row>
    <row r="2828" spans="1:2" x14ac:dyDescent="0.3">
      <c r="A2828">
        <v>1.30771631370728</v>
      </c>
      <c r="B2828">
        <v>-1.4004879252190401</v>
      </c>
    </row>
    <row r="2829" spans="1:2" x14ac:dyDescent="0.3">
      <c r="A2829">
        <v>2.8489745920835299</v>
      </c>
      <c r="B2829">
        <v>-2.3188009521480799</v>
      </c>
    </row>
    <row r="2830" spans="1:2" x14ac:dyDescent="0.3">
      <c r="A2830">
        <v>2.44523794027189E-2</v>
      </c>
      <c r="B2830">
        <v>-0.83319484433549695</v>
      </c>
    </row>
    <row r="2831" spans="1:2" x14ac:dyDescent="0.3">
      <c r="A2831">
        <v>1.2499458533233001</v>
      </c>
      <c r="B2831">
        <v>-1.47575116406562</v>
      </c>
    </row>
    <row r="2832" spans="1:2" x14ac:dyDescent="0.3">
      <c r="A2832">
        <v>2.5394530842763801</v>
      </c>
      <c r="B2832">
        <v>-2.4312370155413099</v>
      </c>
    </row>
    <row r="2833" spans="1:2" x14ac:dyDescent="0.3">
      <c r="A2833">
        <v>1.66398974235428</v>
      </c>
      <c r="B2833">
        <v>-1.9447902350920301</v>
      </c>
    </row>
    <row r="2834" spans="1:2" x14ac:dyDescent="0.3">
      <c r="A2834">
        <v>0.46954068935828402</v>
      </c>
      <c r="B2834">
        <v>-0.173927038743484</v>
      </c>
    </row>
    <row r="2835" spans="1:2" x14ac:dyDescent="0.3">
      <c r="A2835">
        <v>-0.23361063737450899</v>
      </c>
      <c r="B2835">
        <v>0.38971572648191599</v>
      </c>
    </row>
    <row r="2836" spans="1:2" x14ac:dyDescent="0.3">
      <c r="A2836">
        <v>1.1280764317972101</v>
      </c>
      <c r="B2836">
        <v>-2.14459574878367</v>
      </c>
    </row>
    <row r="2837" spans="1:2" x14ac:dyDescent="0.3">
      <c r="A2837">
        <v>1.52515222215533</v>
      </c>
      <c r="B2837">
        <v>-1.6264456828385401</v>
      </c>
    </row>
    <row r="2838" spans="1:2" x14ac:dyDescent="0.3">
      <c r="A2838">
        <v>0.60921901445465299</v>
      </c>
      <c r="B2838">
        <v>-1.07378068417766</v>
      </c>
    </row>
    <row r="2839" spans="1:2" x14ac:dyDescent="0.3">
      <c r="A2839">
        <v>2.0567334809024298</v>
      </c>
      <c r="B2839">
        <v>-2.6597312189971798</v>
      </c>
    </row>
    <row r="2840" spans="1:2" x14ac:dyDescent="0.3">
      <c r="A2840">
        <v>2.0169064921076498</v>
      </c>
      <c r="B2840">
        <v>-1.9396035224134101</v>
      </c>
    </row>
    <row r="2841" spans="1:2" x14ac:dyDescent="0.3">
      <c r="A2841">
        <v>1.6182276587453099</v>
      </c>
      <c r="B2841">
        <v>-0.35286460871362202</v>
      </c>
    </row>
    <row r="2842" spans="1:2" x14ac:dyDescent="0.3">
      <c r="A2842">
        <v>1.20831336656907</v>
      </c>
      <c r="B2842">
        <v>-1.6970257510592901</v>
      </c>
    </row>
    <row r="2843" spans="1:2" x14ac:dyDescent="0.3">
      <c r="A2843">
        <v>0.88826436696294198</v>
      </c>
      <c r="B2843">
        <v>-1.1604171028285499</v>
      </c>
    </row>
    <row r="2844" spans="1:2" x14ac:dyDescent="0.3">
      <c r="A2844">
        <v>0.96886101654033496</v>
      </c>
      <c r="B2844">
        <v>-2.9372430141468699</v>
      </c>
    </row>
    <row r="2845" spans="1:2" x14ac:dyDescent="0.3">
      <c r="A2845">
        <v>0.88291374162081004</v>
      </c>
      <c r="B2845">
        <v>-0.97931344593592196</v>
      </c>
    </row>
    <row r="2846" spans="1:2" x14ac:dyDescent="0.3">
      <c r="A2846">
        <v>0.45914478447370399</v>
      </c>
      <c r="B2846">
        <v>-1.77682092371017</v>
      </c>
    </row>
    <row r="2847" spans="1:2" x14ac:dyDescent="0.3">
      <c r="A2847">
        <v>0.56134419133168101</v>
      </c>
      <c r="B2847">
        <v>-1.1860792449289499</v>
      </c>
    </row>
    <row r="2848" spans="1:2" x14ac:dyDescent="0.3">
      <c r="A2848">
        <v>2.1586492809667801</v>
      </c>
      <c r="B2848">
        <v>-1.78338457340363</v>
      </c>
    </row>
    <row r="2849" spans="1:2" x14ac:dyDescent="0.3">
      <c r="A2849">
        <v>-1.0997187679607801</v>
      </c>
      <c r="B2849">
        <v>-0.40745074762911399</v>
      </c>
    </row>
    <row r="2850" spans="1:2" x14ac:dyDescent="0.3">
      <c r="A2850">
        <v>1.0338290389028999</v>
      </c>
      <c r="B2850">
        <v>-1.13173258842841</v>
      </c>
    </row>
    <row r="2851" spans="1:2" x14ac:dyDescent="0.3">
      <c r="A2851">
        <v>0.157297217864904</v>
      </c>
      <c r="B2851">
        <v>-0.835191901599451</v>
      </c>
    </row>
    <row r="2852" spans="1:2" x14ac:dyDescent="0.3">
      <c r="A2852">
        <v>2.1428070957522198</v>
      </c>
      <c r="B2852">
        <v>-3.1936803525000199</v>
      </c>
    </row>
    <row r="2853" spans="1:2" x14ac:dyDescent="0.3">
      <c r="A2853">
        <v>-1.26859750522392</v>
      </c>
      <c r="B2853">
        <v>-0.12696131087795001</v>
      </c>
    </row>
    <row r="2854" spans="1:2" x14ac:dyDescent="0.3">
      <c r="A2854">
        <v>3.9758938614966</v>
      </c>
      <c r="B2854">
        <v>-1.81240011539778</v>
      </c>
    </row>
    <row r="2855" spans="1:2" x14ac:dyDescent="0.3">
      <c r="A2855">
        <v>0.53184448291850195</v>
      </c>
      <c r="B2855">
        <v>-0.71444138709810801</v>
      </c>
    </row>
    <row r="2856" spans="1:2" x14ac:dyDescent="0.3">
      <c r="A2856">
        <v>-6.9123089082475206E-2</v>
      </c>
      <c r="B2856">
        <v>-0.27984744202786399</v>
      </c>
    </row>
    <row r="2857" spans="1:2" x14ac:dyDescent="0.3">
      <c r="A2857">
        <v>2.3023454979510398</v>
      </c>
      <c r="B2857">
        <v>-3.4804493243033998</v>
      </c>
    </row>
    <row r="2858" spans="1:2" x14ac:dyDescent="0.3">
      <c r="A2858">
        <v>1.6156284658371201</v>
      </c>
      <c r="B2858">
        <v>-2.2633795505651899</v>
      </c>
    </row>
    <row r="2859" spans="1:2" x14ac:dyDescent="0.3">
      <c r="A2859">
        <v>2.4815692772175799</v>
      </c>
      <c r="B2859">
        <v>-2.1975065315091502</v>
      </c>
    </row>
    <row r="2860" spans="1:2" x14ac:dyDescent="0.3">
      <c r="A2860">
        <v>1.85514408088994</v>
      </c>
      <c r="B2860">
        <v>-2.36923616394906</v>
      </c>
    </row>
    <row r="2861" spans="1:2" x14ac:dyDescent="0.3">
      <c r="A2861">
        <v>-0.84440015340684005</v>
      </c>
      <c r="B2861">
        <v>0.112923161957016</v>
      </c>
    </row>
    <row r="2862" spans="1:2" x14ac:dyDescent="0.3">
      <c r="A2862">
        <v>1.75294617301616</v>
      </c>
      <c r="B2862">
        <v>-1.5344881274078199</v>
      </c>
    </row>
    <row r="2863" spans="1:2" x14ac:dyDescent="0.3">
      <c r="A2863">
        <v>0.50755946460685397</v>
      </c>
      <c r="B2863">
        <v>-1.10385163819488</v>
      </c>
    </row>
    <row r="2864" spans="1:2" x14ac:dyDescent="0.3">
      <c r="A2864">
        <v>0.63552013109636596</v>
      </c>
      <c r="B2864">
        <v>-1.67613732157024</v>
      </c>
    </row>
    <row r="2865" spans="1:2" x14ac:dyDescent="0.3">
      <c r="A2865">
        <v>2.03428692313621</v>
      </c>
      <c r="B2865">
        <v>-2.0782937027419699</v>
      </c>
    </row>
    <row r="2866" spans="1:2" x14ac:dyDescent="0.3">
      <c r="A2866">
        <v>3.1532958695529598</v>
      </c>
      <c r="B2866">
        <v>-3.0206109636769498</v>
      </c>
    </row>
    <row r="2867" spans="1:2" x14ac:dyDescent="0.3">
      <c r="A2867">
        <v>2.46770488869775</v>
      </c>
      <c r="B2867">
        <v>-2.7568098980741</v>
      </c>
    </row>
    <row r="2868" spans="1:2" x14ac:dyDescent="0.3">
      <c r="A2868">
        <v>1.55027528685175</v>
      </c>
      <c r="B2868">
        <v>-1.4919904973572899</v>
      </c>
    </row>
    <row r="2869" spans="1:2" x14ac:dyDescent="0.3">
      <c r="A2869">
        <v>0.82261267352185496</v>
      </c>
      <c r="B2869">
        <v>-0.892295696725806</v>
      </c>
    </row>
    <row r="2870" spans="1:2" x14ac:dyDescent="0.3">
      <c r="A2870">
        <v>1.6413099626029499</v>
      </c>
      <c r="B2870">
        <v>-3.1211266493591201</v>
      </c>
    </row>
    <row r="2871" spans="1:2" x14ac:dyDescent="0.3">
      <c r="A2871">
        <v>1.6515196717395499</v>
      </c>
      <c r="B2871">
        <v>-2.3872499281464101</v>
      </c>
    </row>
    <row r="2872" spans="1:2" x14ac:dyDescent="0.3">
      <c r="A2872">
        <v>0.44238463295388403</v>
      </c>
      <c r="B2872">
        <v>3.8239586975994798E-2</v>
      </c>
    </row>
    <row r="2873" spans="1:2" x14ac:dyDescent="0.3">
      <c r="A2873">
        <v>1.97699477325831</v>
      </c>
      <c r="B2873">
        <v>-2.4097575558608599</v>
      </c>
    </row>
    <row r="2874" spans="1:2" x14ac:dyDescent="0.3">
      <c r="A2874">
        <v>2.35655252109507</v>
      </c>
      <c r="B2874">
        <v>-2.9560290109936198</v>
      </c>
    </row>
    <row r="2875" spans="1:2" x14ac:dyDescent="0.3">
      <c r="A2875">
        <v>1.8873795544117999</v>
      </c>
      <c r="B2875">
        <v>-1.6749402396159301</v>
      </c>
    </row>
    <row r="2876" spans="1:2" x14ac:dyDescent="0.3">
      <c r="A2876">
        <v>2.7718905067112498</v>
      </c>
      <c r="B2876">
        <v>-3.3106621166599801</v>
      </c>
    </row>
    <row r="2877" spans="1:2" x14ac:dyDescent="0.3">
      <c r="A2877">
        <v>1.8705233656198099</v>
      </c>
      <c r="B2877">
        <v>-2.7965609677310201</v>
      </c>
    </row>
    <row r="2878" spans="1:2" x14ac:dyDescent="0.3">
      <c r="A2878">
        <v>2.37323621222715</v>
      </c>
      <c r="B2878">
        <v>-2.6584736521242398</v>
      </c>
    </row>
    <row r="2879" spans="1:2" x14ac:dyDescent="0.3">
      <c r="A2879">
        <v>0.55707590978434496</v>
      </c>
      <c r="B2879">
        <v>-1.2635402402081699</v>
      </c>
    </row>
    <row r="2880" spans="1:2" x14ac:dyDescent="0.3">
      <c r="A2880">
        <v>2.4794895228174898</v>
      </c>
      <c r="B2880">
        <v>-2.3704089879943102</v>
      </c>
    </row>
    <row r="2881" spans="1:2" x14ac:dyDescent="0.3">
      <c r="A2881">
        <v>1.6226033305432099</v>
      </c>
      <c r="B2881">
        <v>-2.3893791039235301</v>
      </c>
    </row>
    <row r="2882" spans="1:2" x14ac:dyDescent="0.3">
      <c r="A2882">
        <v>0.80954461356486296</v>
      </c>
      <c r="B2882">
        <v>-2.3072810848522298</v>
      </c>
    </row>
    <row r="2883" spans="1:2" x14ac:dyDescent="0.3">
      <c r="A2883">
        <v>2.4939374906944498</v>
      </c>
      <c r="B2883">
        <v>-3.02806878637361</v>
      </c>
    </row>
    <row r="2884" spans="1:2" x14ac:dyDescent="0.3">
      <c r="A2884">
        <v>0.72436392708769204</v>
      </c>
      <c r="B2884">
        <v>-1.3694319007290601</v>
      </c>
    </row>
    <row r="2885" spans="1:2" x14ac:dyDescent="0.3">
      <c r="A2885">
        <v>3.0125593788799101</v>
      </c>
      <c r="B2885">
        <v>-3.6162005305449001</v>
      </c>
    </row>
    <row r="2886" spans="1:2" x14ac:dyDescent="0.3">
      <c r="A2886">
        <v>3.17770770013807</v>
      </c>
      <c r="B2886">
        <v>-3.3828761502875202</v>
      </c>
    </row>
    <row r="2887" spans="1:2" x14ac:dyDescent="0.3">
      <c r="A2887">
        <v>1.93901042796501</v>
      </c>
      <c r="B2887">
        <v>-2.7925976719826302</v>
      </c>
    </row>
    <row r="2888" spans="1:2" x14ac:dyDescent="0.3">
      <c r="A2888">
        <v>1.2475461054716701</v>
      </c>
      <c r="B2888">
        <v>-2.4542535052058798</v>
      </c>
    </row>
    <row r="2889" spans="1:2" x14ac:dyDescent="0.3">
      <c r="A2889">
        <v>1.7289146852626001</v>
      </c>
      <c r="B2889">
        <v>-1.6116906770734301</v>
      </c>
    </row>
    <row r="2890" spans="1:2" x14ac:dyDescent="0.3">
      <c r="A2890">
        <v>-0.55451765475846004</v>
      </c>
      <c r="B2890">
        <v>-0.21173181507392</v>
      </c>
    </row>
    <row r="2891" spans="1:2" x14ac:dyDescent="0.3">
      <c r="A2891">
        <v>4.2543288494771403E-2</v>
      </c>
      <c r="B2891">
        <v>-0.29039193229356097</v>
      </c>
    </row>
    <row r="2892" spans="1:2" x14ac:dyDescent="0.3">
      <c r="A2892">
        <v>1.5014337755429199</v>
      </c>
      <c r="B2892">
        <v>-2.8746435571066402</v>
      </c>
    </row>
    <row r="2893" spans="1:2" x14ac:dyDescent="0.3">
      <c r="A2893">
        <v>-0.13163753348121501</v>
      </c>
      <c r="B2893">
        <v>0.82150235161274399</v>
      </c>
    </row>
    <row r="2894" spans="1:2" x14ac:dyDescent="0.3">
      <c r="A2894">
        <v>1.6951395616587199</v>
      </c>
      <c r="B2894">
        <v>-1.2336443387212599</v>
      </c>
    </row>
    <row r="2895" spans="1:2" x14ac:dyDescent="0.3">
      <c r="A2895">
        <v>-1.09551275742868</v>
      </c>
      <c r="B2895">
        <v>-0.20257275283951601</v>
      </c>
    </row>
    <row r="2896" spans="1:2" x14ac:dyDescent="0.3">
      <c r="A2896">
        <v>1.34748740405919</v>
      </c>
      <c r="B2896">
        <v>-0.50059032925826896</v>
      </c>
    </row>
    <row r="2897" spans="1:2" x14ac:dyDescent="0.3">
      <c r="A2897">
        <v>2.24011288941306</v>
      </c>
      <c r="B2897">
        <v>-3.7398890969664902</v>
      </c>
    </row>
    <row r="2898" spans="1:2" x14ac:dyDescent="0.3">
      <c r="A2898">
        <v>2.3763971957335301</v>
      </c>
      <c r="B2898">
        <v>-3.5234620288178302</v>
      </c>
    </row>
    <row r="2899" spans="1:2" x14ac:dyDescent="0.3">
      <c r="A2899">
        <v>1.56538447773546</v>
      </c>
      <c r="B2899">
        <v>-2.2446179109539699</v>
      </c>
    </row>
    <row r="2900" spans="1:2" x14ac:dyDescent="0.3">
      <c r="A2900">
        <v>-7.5714700879540603E-2</v>
      </c>
      <c r="B2900">
        <v>3.9042943609236297E-2</v>
      </c>
    </row>
    <row r="2901" spans="1:2" x14ac:dyDescent="0.3">
      <c r="A2901">
        <v>2.1260104605925401</v>
      </c>
      <c r="B2901">
        <v>-2.5470466484243799</v>
      </c>
    </row>
    <row r="2902" spans="1:2" x14ac:dyDescent="0.3">
      <c r="A2902">
        <v>1.83760074241755</v>
      </c>
      <c r="B2902">
        <v>-2.3350185032255002</v>
      </c>
    </row>
    <row r="2903" spans="1:2" x14ac:dyDescent="0.3">
      <c r="A2903">
        <v>1.18741515033316</v>
      </c>
      <c r="B2903">
        <v>-1.68315324529555</v>
      </c>
    </row>
    <row r="2904" spans="1:2" x14ac:dyDescent="0.3">
      <c r="A2904">
        <v>1.82276085397159</v>
      </c>
      <c r="B2904">
        <v>-1.82627471836932</v>
      </c>
    </row>
    <row r="2905" spans="1:2" x14ac:dyDescent="0.3">
      <c r="A2905">
        <v>-0.69694098842649799</v>
      </c>
      <c r="B2905">
        <v>0.41051086344915599</v>
      </c>
    </row>
    <row r="2906" spans="1:2" x14ac:dyDescent="0.3">
      <c r="A2906">
        <v>0.42066423751069998</v>
      </c>
      <c r="B2906">
        <v>-0.293743477211172</v>
      </c>
    </row>
    <row r="2907" spans="1:2" x14ac:dyDescent="0.3">
      <c r="A2907">
        <v>2.3305738083881602</v>
      </c>
      <c r="B2907">
        <v>-2.91847082901768</v>
      </c>
    </row>
    <row r="2908" spans="1:2" x14ac:dyDescent="0.3">
      <c r="A2908">
        <v>1.18675749310164</v>
      </c>
      <c r="B2908">
        <v>-1.99882088104345</v>
      </c>
    </row>
    <row r="2909" spans="1:2" x14ac:dyDescent="0.3">
      <c r="A2909">
        <v>0.999758461286814</v>
      </c>
      <c r="B2909">
        <v>-0.83632727420925801</v>
      </c>
    </row>
    <row r="2910" spans="1:2" x14ac:dyDescent="0.3">
      <c r="A2910">
        <v>1.7752096761362699</v>
      </c>
      <c r="B2910">
        <v>-2.1319716297826301</v>
      </c>
    </row>
    <row r="2911" spans="1:2" x14ac:dyDescent="0.3">
      <c r="A2911">
        <v>2.6547842431186699</v>
      </c>
      <c r="B2911">
        <v>-2.80671124808751</v>
      </c>
    </row>
    <row r="2912" spans="1:2" x14ac:dyDescent="0.3">
      <c r="A2912">
        <v>-0.73744431674251099</v>
      </c>
      <c r="B2912">
        <v>5.9671527302435301E-2</v>
      </c>
    </row>
    <row r="2913" spans="1:2" x14ac:dyDescent="0.3">
      <c r="A2913">
        <v>-1.13639100556129</v>
      </c>
      <c r="B2913">
        <v>0.96880295745939005</v>
      </c>
    </row>
    <row r="2914" spans="1:2" x14ac:dyDescent="0.3">
      <c r="A2914">
        <v>0.82588763700839596</v>
      </c>
      <c r="B2914">
        <v>-1.5452252851460699</v>
      </c>
    </row>
    <row r="2915" spans="1:2" x14ac:dyDescent="0.3">
      <c r="A2915">
        <v>9.1402527708051004E-2</v>
      </c>
      <c r="B2915">
        <v>0.27670266212969002</v>
      </c>
    </row>
    <row r="2916" spans="1:2" x14ac:dyDescent="0.3">
      <c r="A2916">
        <v>2.0198998823517602</v>
      </c>
      <c r="B2916">
        <v>-2.31398559489767</v>
      </c>
    </row>
    <row r="2917" spans="1:2" x14ac:dyDescent="0.3">
      <c r="A2917">
        <v>-0.43171240632108698</v>
      </c>
      <c r="B2917">
        <v>-0.44031817085087099</v>
      </c>
    </row>
    <row r="2918" spans="1:2" x14ac:dyDescent="0.3">
      <c r="A2918">
        <v>2.5264876407049499</v>
      </c>
      <c r="B2918">
        <v>-2.7370150643784901</v>
      </c>
    </row>
    <row r="2919" spans="1:2" x14ac:dyDescent="0.3">
      <c r="A2919">
        <v>2.52547697342064E-2</v>
      </c>
      <c r="B2919">
        <v>-1.4980591979008699</v>
      </c>
    </row>
    <row r="2920" spans="1:2" x14ac:dyDescent="0.3">
      <c r="A2920">
        <v>1.4743485535730201</v>
      </c>
      <c r="B2920">
        <v>-1.0876015700084001</v>
      </c>
    </row>
    <row r="2921" spans="1:2" x14ac:dyDescent="0.3">
      <c r="A2921">
        <v>1.5572821232501499</v>
      </c>
      <c r="B2921">
        <v>-1.3549325589491299</v>
      </c>
    </row>
    <row r="2922" spans="1:2" x14ac:dyDescent="0.3">
      <c r="A2922">
        <v>1.3806484173761799</v>
      </c>
      <c r="B2922">
        <v>1.5065289142324099E-2</v>
      </c>
    </row>
    <row r="2923" spans="1:2" x14ac:dyDescent="0.3">
      <c r="A2923">
        <v>0.71621503278866705</v>
      </c>
      <c r="B2923">
        <v>-2.1656054294355701E-2</v>
      </c>
    </row>
    <row r="2924" spans="1:2" x14ac:dyDescent="0.3">
      <c r="A2924">
        <v>-1.3433960395523199</v>
      </c>
      <c r="B2924">
        <v>2.4584954617443699E-3</v>
      </c>
    </row>
    <row r="2925" spans="1:2" x14ac:dyDescent="0.3">
      <c r="A2925">
        <v>1.42756741000219</v>
      </c>
      <c r="B2925">
        <v>-2.22194858244726</v>
      </c>
    </row>
    <row r="2926" spans="1:2" x14ac:dyDescent="0.3">
      <c r="A2926">
        <v>0.996681611469316</v>
      </c>
      <c r="B2926">
        <v>-0.80269499061886396</v>
      </c>
    </row>
    <row r="2927" spans="1:2" x14ac:dyDescent="0.3">
      <c r="A2927">
        <v>1.24270773599014</v>
      </c>
      <c r="B2927">
        <v>-1.4229484355919499</v>
      </c>
    </row>
    <row r="2928" spans="1:2" x14ac:dyDescent="0.3">
      <c r="A2928">
        <v>0.30833462176598597</v>
      </c>
      <c r="B2928">
        <v>-7.1315966725074398E-2</v>
      </c>
    </row>
    <row r="2929" spans="1:2" x14ac:dyDescent="0.3">
      <c r="A2929">
        <v>2.28402008927721</v>
      </c>
      <c r="B2929">
        <v>-1.8945449620902799</v>
      </c>
    </row>
    <row r="2930" spans="1:2" x14ac:dyDescent="0.3">
      <c r="A2930">
        <v>1.10699459915506</v>
      </c>
      <c r="B2930">
        <v>-1.22169368852278</v>
      </c>
    </row>
    <row r="2931" spans="1:2" x14ac:dyDescent="0.3">
      <c r="A2931">
        <v>0.32849542085537897</v>
      </c>
      <c r="B2931">
        <v>-0.71723225772547305</v>
      </c>
    </row>
    <row r="2932" spans="1:2" x14ac:dyDescent="0.3">
      <c r="A2932">
        <v>0.32951964439515102</v>
      </c>
      <c r="B2932">
        <v>-0.780171131976924</v>
      </c>
    </row>
    <row r="2933" spans="1:2" x14ac:dyDescent="0.3">
      <c r="A2933">
        <v>-0.57570216822947096</v>
      </c>
      <c r="B2933">
        <v>-0.78093637843830899</v>
      </c>
    </row>
    <row r="2934" spans="1:2" x14ac:dyDescent="0.3">
      <c r="A2934">
        <v>0.90244626260099703</v>
      </c>
      <c r="B2934">
        <v>-2.05644977478316</v>
      </c>
    </row>
    <row r="2935" spans="1:2" x14ac:dyDescent="0.3">
      <c r="A2935">
        <v>4.9516332260494303E-2</v>
      </c>
      <c r="B2935">
        <v>-0.47325277534580101</v>
      </c>
    </row>
    <row r="2936" spans="1:2" x14ac:dyDescent="0.3">
      <c r="A2936">
        <v>2.1497650699274802</v>
      </c>
      <c r="B2936">
        <v>-2.7242495052395301</v>
      </c>
    </row>
    <row r="2937" spans="1:2" x14ac:dyDescent="0.3">
      <c r="A2937">
        <v>1.5544324500507001</v>
      </c>
      <c r="B2937">
        <v>-1.7503917966650999</v>
      </c>
    </row>
    <row r="2938" spans="1:2" x14ac:dyDescent="0.3">
      <c r="A2938">
        <v>2.33213134818992</v>
      </c>
      <c r="B2938">
        <v>-0.30601127146522999</v>
      </c>
    </row>
    <row r="2939" spans="1:2" x14ac:dyDescent="0.3">
      <c r="A2939">
        <v>1.4256341162747299</v>
      </c>
      <c r="B2939">
        <v>-1.87215236418651E-2</v>
      </c>
    </row>
    <row r="2940" spans="1:2" x14ac:dyDescent="0.3">
      <c r="A2940">
        <v>2.1039184653719398</v>
      </c>
      <c r="B2940">
        <v>-0.90155293059626795</v>
      </c>
    </row>
    <row r="2941" spans="1:2" x14ac:dyDescent="0.3">
      <c r="A2941">
        <v>1.82191903792405E-2</v>
      </c>
      <c r="B2941">
        <v>-0.85156008525487603</v>
      </c>
    </row>
    <row r="2942" spans="1:2" x14ac:dyDescent="0.3">
      <c r="A2942">
        <v>-2.2358656197634299</v>
      </c>
      <c r="B2942">
        <v>0.99712350884119205</v>
      </c>
    </row>
    <row r="2943" spans="1:2" x14ac:dyDescent="0.3">
      <c r="A2943">
        <v>0.85317665388025399</v>
      </c>
      <c r="B2943">
        <v>-0.56906949250092698</v>
      </c>
    </row>
    <row r="2944" spans="1:2" x14ac:dyDescent="0.3">
      <c r="A2944">
        <v>1.46737107272277</v>
      </c>
      <c r="B2944">
        <v>-2.43019551371298</v>
      </c>
    </row>
    <row r="2945" spans="1:2" x14ac:dyDescent="0.3">
      <c r="A2945">
        <v>-1.19557244736006</v>
      </c>
      <c r="B2945">
        <v>-0.242286792398064</v>
      </c>
    </row>
    <row r="2946" spans="1:2" x14ac:dyDescent="0.3">
      <c r="A2946">
        <v>1.4385044864788601</v>
      </c>
      <c r="B2946">
        <v>-1.2359241286388001</v>
      </c>
    </row>
    <row r="2947" spans="1:2" x14ac:dyDescent="0.3">
      <c r="A2947">
        <v>4.7135899523090004</v>
      </c>
      <c r="B2947">
        <v>-4.1069019960699196</v>
      </c>
    </row>
    <row r="2948" spans="1:2" x14ac:dyDescent="0.3">
      <c r="A2948">
        <v>1.7512889300035199</v>
      </c>
      <c r="B2948">
        <v>-2.4675408192209001</v>
      </c>
    </row>
    <row r="2949" spans="1:2" x14ac:dyDescent="0.3">
      <c r="A2949">
        <v>0.39403744534998503</v>
      </c>
      <c r="B2949">
        <v>-1.1131402889385</v>
      </c>
    </row>
    <row r="2950" spans="1:2" x14ac:dyDescent="0.3">
      <c r="A2950">
        <v>1.1283476834739701</v>
      </c>
      <c r="B2950">
        <v>-2.5805132271249001</v>
      </c>
    </row>
    <row r="2951" spans="1:2" x14ac:dyDescent="0.3">
      <c r="A2951">
        <v>2.02327222280972</v>
      </c>
      <c r="B2951">
        <v>-0.99538269764209597</v>
      </c>
    </row>
    <row r="2952" spans="1:2" x14ac:dyDescent="0.3">
      <c r="A2952">
        <v>2.6336935652908999</v>
      </c>
      <c r="B2952">
        <v>-2.71654299508742</v>
      </c>
    </row>
    <row r="2953" spans="1:2" x14ac:dyDescent="0.3">
      <c r="A2953">
        <v>1.2934355911758999</v>
      </c>
      <c r="B2953">
        <v>-1.1919206104523301</v>
      </c>
    </row>
    <row r="2954" spans="1:2" x14ac:dyDescent="0.3">
      <c r="A2954">
        <v>0.36612971438064201</v>
      </c>
      <c r="B2954">
        <v>-1.9212193962684301</v>
      </c>
    </row>
    <row r="2955" spans="1:2" x14ac:dyDescent="0.3">
      <c r="A2955">
        <v>2.5996016937515201</v>
      </c>
      <c r="B2955">
        <v>-2.51448813643082</v>
      </c>
    </row>
    <row r="2956" spans="1:2" x14ac:dyDescent="0.3">
      <c r="A2956">
        <v>1.49708723800612</v>
      </c>
      <c r="B2956">
        <v>-1.36608016404965</v>
      </c>
    </row>
    <row r="2957" spans="1:2" x14ac:dyDescent="0.3">
      <c r="A2957">
        <v>0.90619528476661904</v>
      </c>
      <c r="B2957">
        <v>-1.31060220889557</v>
      </c>
    </row>
    <row r="2958" spans="1:2" x14ac:dyDescent="0.3">
      <c r="A2958">
        <v>1.9016034995376401</v>
      </c>
      <c r="B2958">
        <v>-1.48417521798042</v>
      </c>
    </row>
    <row r="2959" spans="1:2" x14ac:dyDescent="0.3">
      <c r="A2959">
        <v>1.5322947776656299</v>
      </c>
      <c r="B2959">
        <v>-0.900330826790816</v>
      </c>
    </row>
    <row r="2960" spans="1:2" x14ac:dyDescent="0.3">
      <c r="A2960">
        <v>-0.19301656317754801</v>
      </c>
      <c r="B2960">
        <v>-0.77320189096062597</v>
      </c>
    </row>
    <row r="2961" spans="1:2" x14ac:dyDescent="0.3">
      <c r="A2961">
        <v>0.28978086842120598</v>
      </c>
      <c r="B2961">
        <v>-1.0245372543518101</v>
      </c>
    </row>
    <row r="2962" spans="1:2" x14ac:dyDescent="0.3">
      <c r="A2962">
        <v>1.52446226487596</v>
      </c>
      <c r="B2962">
        <v>-1.43435541668341</v>
      </c>
    </row>
    <row r="2963" spans="1:2" x14ac:dyDescent="0.3">
      <c r="A2963">
        <v>1.6911216048217499</v>
      </c>
      <c r="B2963">
        <v>-1.69535030353187</v>
      </c>
    </row>
    <row r="2964" spans="1:2" x14ac:dyDescent="0.3">
      <c r="A2964">
        <v>1.179626203372</v>
      </c>
      <c r="B2964">
        <v>-0.90427411278063796</v>
      </c>
    </row>
    <row r="2965" spans="1:2" x14ac:dyDescent="0.3">
      <c r="A2965">
        <v>2.4072689410831898</v>
      </c>
      <c r="B2965">
        <v>-2.5209421199795301</v>
      </c>
    </row>
    <row r="2966" spans="1:2" x14ac:dyDescent="0.3">
      <c r="A2966">
        <v>2.1764624639024199</v>
      </c>
      <c r="B2966">
        <v>-3.0683655892578301</v>
      </c>
    </row>
    <row r="2967" spans="1:2" x14ac:dyDescent="0.3">
      <c r="A2967">
        <v>0.59130752319016799</v>
      </c>
      <c r="B2967">
        <v>-2.2364043155689401</v>
      </c>
    </row>
    <row r="2968" spans="1:2" x14ac:dyDescent="0.3">
      <c r="A2968">
        <v>0.35749641806041299</v>
      </c>
      <c r="B2968">
        <v>-0.86522073687381096</v>
      </c>
    </row>
    <row r="2969" spans="1:2" x14ac:dyDescent="0.3">
      <c r="A2969">
        <v>0.37142115213251597</v>
      </c>
      <c r="B2969">
        <v>-1.04197583343504</v>
      </c>
    </row>
    <row r="2970" spans="1:2" x14ac:dyDescent="0.3">
      <c r="A2970">
        <v>2.0811432412547499</v>
      </c>
      <c r="B2970">
        <v>-3.2328706029255199</v>
      </c>
    </row>
    <row r="2971" spans="1:2" x14ac:dyDescent="0.3">
      <c r="A2971">
        <v>1.30021640154248</v>
      </c>
      <c r="B2971">
        <v>-1.8210083534567301</v>
      </c>
    </row>
    <row r="2972" spans="1:2" x14ac:dyDescent="0.3">
      <c r="A2972">
        <v>1.26404741217062</v>
      </c>
      <c r="B2972">
        <v>-1.7958569767454799</v>
      </c>
    </row>
    <row r="2973" spans="1:2" x14ac:dyDescent="0.3">
      <c r="A2973">
        <v>-0.61672177932004901</v>
      </c>
      <c r="B2973">
        <v>-0.15510465981820801</v>
      </c>
    </row>
    <row r="2974" spans="1:2" x14ac:dyDescent="0.3">
      <c r="A2974">
        <v>1.2889340536176399</v>
      </c>
      <c r="B2974">
        <v>-1.2852193654823401</v>
      </c>
    </row>
    <row r="2975" spans="1:2" x14ac:dyDescent="0.3">
      <c r="A2975">
        <v>1.0406540324564399</v>
      </c>
      <c r="B2975">
        <v>-1.5507561649366499</v>
      </c>
    </row>
    <row r="2976" spans="1:2" x14ac:dyDescent="0.3">
      <c r="A2976">
        <v>1.0821082852157</v>
      </c>
      <c r="B2976">
        <v>-1.1007464572399499</v>
      </c>
    </row>
    <row r="2977" spans="1:2" x14ac:dyDescent="0.3">
      <c r="A2977">
        <v>0.25006729346834999</v>
      </c>
      <c r="B2977">
        <v>0.32928588609578802</v>
      </c>
    </row>
    <row r="2978" spans="1:2" x14ac:dyDescent="0.3">
      <c r="A2978">
        <v>0.100240921202469</v>
      </c>
      <c r="B2978">
        <v>0.49766393884395699</v>
      </c>
    </row>
    <row r="2979" spans="1:2" x14ac:dyDescent="0.3">
      <c r="A2979">
        <v>-0.673976853180553</v>
      </c>
      <c r="B2979">
        <v>0.38121957095424402</v>
      </c>
    </row>
    <row r="2980" spans="1:2" x14ac:dyDescent="0.3">
      <c r="A2980">
        <v>0.60609559203547703</v>
      </c>
      <c r="B2980">
        <v>-1.3071172612558899</v>
      </c>
    </row>
    <row r="2981" spans="1:2" x14ac:dyDescent="0.3">
      <c r="A2981">
        <v>0.35119336790326899</v>
      </c>
      <c r="B2981">
        <v>-0.88239156949965203</v>
      </c>
    </row>
    <row r="2982" spans="1:2" x14ac:dyDescent="0.3">
      <c r="A2982">
        <v>0.94652141696415304</v>
      </c>
      <c r="B2982">
        <v>-1.0039283676936299</v>
      </c>
    </row>
    <row r="2983" spans="1:2" x14ac:dyDescent="0.3">
      <c r="A2983">
        <v>0.31106510954924399</v>
      </c>
      <c r="B2983">
        <v>-1.4773677200487401</v>
      </c>
    </row>
    <row r="2984" spans="1:2" x14ac:dyDescent="0.3">
      <c r="A2984">
        <v>0.40806790204830301</v>
      </c>
      <c r="B2984">
        <v>-0.88651605322083105</v>
      </c>
    </row>
    <row r="2985" spans="1:2" x14ac:dyDescent="0.3">
      <c r="A2985">
        <v>2.6472459375790098</v>
      </c>
      <c r="B2985">
        <v>-2.4309519653113298</v>
      </c>
    </row>
    <row r="2986" spans="1:2" x14ac:dyDescent="0.3">
      <c r="A2986">
        <v>0.60871875671211895</v>
      </c>
      <c r="B2986">
        <v>0.15759501007854501</v>
      </c>
    </row>
    <row r="2987" spans="1:2" x14ac:dyDescent="0.3">
      <c r="A2987">
        <v>1.1423807053778099</v>
      </c>
      <c r="B2987">
        <v>-0.94330533047535103</v>
      </c>
    </row>
    <row r="2988" spans="1:2" x14ac:dyDescent="0.3">
      <c r="A2988">
        <v>1.23017390126107</v>
      </c>
      <c r="B2988">
        <v>-1.0966283956310801</v>
      </c>
    </row>
    <row r="2989" spans="1:2" x14ac:dyDescent="0.3">
      <c r="A2989">
        <v>-1.23368980002977</v>
      </c>
      <c r="B2989">
        <v>1.0555253070258599</v>
      </c>
    </row>
    <row r="2990" spans="1:2" x14ac:dyDescent="0.3">
      <c r="A2990">
        <v>0.35122951518377998</v>
      </c>
      <c r="B2990">
        <v>-1.8311010223415001</v>
      </c>
    </row>
    <row r="2991" spans="1:2" x14ac:dyDescent="0.3">
      <c r="A2991">
        <v>0.70464320199797403</v>
      </c>
      <c r="B2991">
        <v>-1.2647357164598501</v>
      </c>
    </row>
    <row r="2992" spans="1:2" x14ac:dyDescent="0.3">
      <c r="A2992">
        <v>0.162029917056523</v>
      </c>
      <c r="B2992">
        <v>-6.8959599787978797E-3</v>
      </c>
    </row>
    <row r="2993" spans="1:2" x14ac:dyDescent="0.3">
      <c r="A2993">
        <v>0.45576986339360198</v>
      </c>
      <c r="B2993">
        <v>-1.8979815133139699</v>
      </c>
    </row>
    <row r="2994" spans="1:2" x14ac:dyDescent="0.3">
      <c r="A2994">
        <v>2.19208607917232</v>
      </c>
      <c r="B2994">
        <v>-3.1406923437392802</v>
      </c>
    </row>
    <row r="2995" spans="1:2" x14ac:dyDescent="0.3">
      <c r="A2995">
        <v>-1.63532561174738</v>
      </c>
      <c r="B2995">
        <v>3.2742302944261503E-2</v>
      </c>
    </row>
    <row r="2996" spans="1:2" x14ac:dyDescent="0.3">
      <c r="A2996">
        <v>2.0233856053284698</v>
      </c>
      <c r="B2996">
        <v>-2.5817044363943</v>
      </c>
    </row>
    <row r="2997" spans="1:2" x14ac:dyDescent="0.3">
      <c r="A2997">
        <v>-1.1402695273633801</v>
      </c>
      <c r="B2997">
        <v>-0.50417885066597701</v>
      </c>
    </row>
    <row r="2998" spans="1:2" x14ac:dyDescent="0.3">
      <c r="A2998">
        <v>0.21009758061994799</v>
      </c>
      <c r="B2998">
        <v>-1.52773876686166</v>
      </c>
    </row>
    <row r="2999" spans="1:2" x14ac:dyDescent="0.3">
      <c r="A2999">
        <v>1.71867522764624</v>
      </c>
      <c r="B2999">
        <v>-3.0514479723199202</v>
      </c>
    </row>
    <row r="3000" spans="1:2" x14ac:dyDescent="0.3">
      <c r="A3000">
        <v>0.91865596500749103</v>
      </c>
      <c r="B3000">
        <v>0.83351993671970703</v>
      </c>
    </row>
    <row r="3001" spans="1:2" x14ac:dyDescent="0.3">
      <c r="A3001">
        <v>1.5773142668444899</v>
      </c>
      <c r="B3001">
        <v>-1.40236886443903</v>
      </c>
    </row>
    <row r="3002" spans="1:2" x14ac:dyDescent="0.3">
      <c r="A3002">
        <v>1.8822115804828199</v>
      </c>
      <c r="B3002">
        <v>-2.1134208594367698</v>
      </c>
    </row>
    <row r="3003" spans="1:2" x14ac:dyDescent="0.3">
      <c r="A3003">
        <v>-1.0924763348984801</v>
      </c>
      <c r="B3003">
        <v>0.40166271108049501</v>
      </c>
    </row>
    <row r="3004" spans="1:2" x14ac:dyDescent="0.3">
      <c r="A3004">
        <v>1.8794986590587299</v>
      </c>
      <c r="B3004">
        <v>-3.1121623209878502</v>
      </c>
    </row>
    <row r="3005" spans="1:2" x14ac:dyDescent="0.3">
      <c r="A3005">
        <v>-0.86766264919633596</v>
      </c>
      <c r="B3005">
        <v>2.94028980264462E-2</v>
      </c>
    </row>
    <row r="3006" spans="1:2" x14ac:dyDescent="0.3">
      <c r="A3006">
        <v>2.1255532402630002</v>
      </c>
      <c r="B3006">
        <v>-2.4602250331114801</v>
      </c>
    </row>
    <row r="3007" spans="1:2" x14ac:dyDescent="0.3">
      <c r="A3007">
        <v>2.2701767503906898</v>
      </c>
      <c r="B3007">
        <v>-2.5610449091435399</v>
      </c>
    </row>
    <row r="3008" spans="1:2" x14ac:dyDescent="0.3">
      <c r="A3008">
        <v>1.7631404894148099</v>
      </c>
      <c r="B3008">
        <v>-1.75443386179548</v>
      </c>
    </row>
    <row r="3009" spans="1:2" x14ac:dyDescent="0.3">
      <c r="A3009">
        <v>-0.60944922399361401</v>
      </c>
      <c r="B3009">
        <v>-1.29156138255484</v>
      </c>
    </row>
    <row r="3010" spans="1:2" x14ac:dyDescent="0.3">
      <c r="A3010">
        <v>2.6301302901741601</v>
      </c>
      <c r="B3010">
        <v>-2.9133503825630598</v>
      </c>
    </row>
    <row r="3011" spans="1:2" x14ac:dyDescent="0.3">
      <c r="A3011">
        <v>1.90033613494785</v>
      </c>
      <c r="B3011">
        <v>-2.8622446813527298</v>
      </c>
    </row>
    <row r="3012" spans="1:2" x14ac:dyDescent="0.3">
      <c r="A3012">
        <v>3.6386895091546002E-2</v>
      </c>
      <c r="B3012">
        <v>-0.73399959667041403</v>
      </c>
    </row>
    <row r="3013" spans="1:2" x14ac:dyDescent="0.3">
      <c r="A3013">
        <v>1.05490923870183</v>
      </c>
      <c r="B3013">
        <v>-1.831700306783</v>
      </c>
    </row>
    <row r="3014" spans="1:2" x14ac:dyDescent="0.3">
      <c r="A3014">
        <v>0.47882609371913298</v>
      </c>
      <c r="B3014">
        <v>-0.97470683610565201</v>
      </c>
    </row>
    <row r="3015" spans="1:2" x14ac:dyDescent="0.3">
      <c r="A3015">
        <v>2.5681883166998198</v>
      </c>
      <c r="B3015">
        <v>-3.5577490180175801</v>
      </c>
    </row>
    <row r="3016" spans="1:2" x14ac:dyDescent="0.3">
      <c r="A3016">
        <v>2.11028925675252</v>
      </c>
      <c r="B3016">
        <v>-1.82025261844708</v>
      </c>
    </row>
    <row r="3017" spans="1:2" x14ac:dyDescent="0.3">
      <c r="A3017">
        <v>0.95102141427473097</v>
      </c>
      <c r="B3017">
        <v>-0.58713359776212104</v>
      </c>
    </row>
    <row r="3018" spans="1:2" x14ac:dyDescent="0.3">
      <c r="A3018">
        <v>1.02810470013622</v>
      </c>
      <c r="B3018">
        <v>-1.0033445807648</v>
      </c>
    </row>
    <row r="3019" spans="1:2" x14ac:dyDescent="0.3">
      <c r="A3019">
        <v>0.71598148228513103</v>
      </c>
      <c r="B3019">
        <v>-0.88702886052943697</v>
      </c>
    </row>
    <row r="3020" spans="1:2" x14ac:dyDescent="0.3">
      <c r="A3020">
        <v>1.6203446479185599</v>
      </c>
      <c r="B3020">
        <v>-1.8981093092167101</v>
      </c>
    </row>
    <row r="3021" spans="1:2" x14ac:dyDescent="0.3">
      <c r="A3021">
        <v>0.70554994648646296</v>
      </c>
      <c r="B3021">
        <v>-1.0453966698964401</v>
      </c>
    </row>
    <row r="3022" spans="1:2" x14ac:dyDescent="0.3">
      <c r="A3022">
        <v>0.96951403911687495</v>
      </c>
      <c r="B3022">
        <v>-0.99214328984335598</v>
      </c>
    </row>
    <row r="3023" spans="1:2" x14ac:dyDescent="0.3">
      <c r="A3023">
        <v>2.38036668168662</v>
      </c>
      <c r="B3023">
        <v>-2.8408034602028001</v>
      </c>
    </row>
    <row r="3024" spans="1:2" x14ac:dyDescent="0.3">
      <c r="A3024">
        <v>1.7002235867061299</v>
      </c>
      <c r="B3024">
        <v>-2.5664493614631398</v>
      </c>
    </row>
    <row r="3025" spans="1:2" x14ac:dyDescent="0.3">
      <c r="A3025">
        <v>2.30083942281051</v>
      </c>
      <c r="B3025">
        <v>-3.7561325570642601</v>
      </c>
    </row>
    <row r="3026" spans="1:2" x14ac:dyDescent="0.3">
      <c r="A3026">
        <v>1.0707465316556899</v>
      </c>
      <c r="B3026">
        <v>-1.4433429820069099</v>
      </c>
    </row>
    <row r="3027" spans="1:2" x14ac:dyDescent="0.3">
      <c r="A3027">
        <v>0.18337430812925301</v>
      </c>
      <c r="B3027">
        <v>-0.90583524982504804</v>
      </c>
    </row>
    <row r="3028" spans="1:2" x14ac:dyDescent="0.3">
      <c r="A3028">
        <v>1.1138650025555901</v>
      </c>
      <c r="B3028">
        <v>-0.53234194294562098</v>
      </c>
    </row>
    <row r="3029" spans="1:2" x14ac:dyDescent="0.3">
      <c r="A3029">
        <v>-0.34080952269454501</v>
      </c>
      <c r="B3029">
        <v>-0.44791749985325602</v>
      </c>
    </row>
    <row r="3030" spans="1:2" x14ac:dyDescent="0.3">
      <c r="A3030">
        <v>1.9092261929882399</v>
      </c>
      <c r="B3030">
        <v>-1.7535780809139301</v>
      </c>
    </row>
    <row r="3031" spans="1:2" x14ac:dyDescent="0.3">
      <c r="A3031">
        <v>1.5392237043335</v>
      </c>
      <c r="B3031">
        <v>-2.2506351336799</v>
      </c>
    </row>
    <row r="3032" spans="1:2" x14ac:dyDescent="0.3">
      <c r="A3032">
        <v>1.4053209969146201</v>
      </c>
      <c r="B3032">
        <v>-2.67240694896409</v>
      </c>
    </row>
    <row r="3033" spans="1:2" x14ac:dyDescent="0.3">
      <c r="A3033">
        <v>-0.63298688223134603</v>
      </c>
      <c r="B3033">
        <v>0.29660014420904801</v>
      </c>
    </row>
    <row r="3034" spans="1:2" x14ac:dyDescent="0.3">
      <c r="A3034">
        <v>1.66882426669468</v>
      </c>
      <c r="B3034">
        <v>-1.92774245899341</v>
      </c>
    </row>
    <row r="3035" spans="1:2" x14ac:dyDescent="0.3">
      <c r="A3035">
        <v>1.7079923629709599</v>
      </c>
      <c r="B3035">
        <v>-0.80339502810049601</v>
      </c>
    </row>
    <row r="3036" spans="1:2" x14ac:dyDescent="0.3">
      <c r="A3036">
        <v>1.67799261795476</v>
      </c>
      <c r="B3036">
        <v>-2.1907447861429601</v>
      </c>
    </row>
    <row r="3037" spans="1:2" x14ac:dyDescent="0.3">
      <c r="A3037">
        <v>0.71894368044284895</v>
      </c>
      <c r="B3037">
        <v>-0.73160770689530097</v>
      </c>
    </row>
    <row r="3038" spans="1:2" x14ac:dyDescent="0.3">
      <c r="A3038">
        <v>2.0579306016484402</v>
      </c>
      <c r="B3038">
        <v>-2.9888390162079301</v>
      </c>
    </row>
    <row r="3039" spans="1:2" x14ac:dyDescent="0.3">
      <c r="A3039">
        <v>1.12371735591144</v>
      </c>
      <c r="B3039">
        <v>-0.94132163869005403</v>
      </c>
    </row>
    <row r="3040" spans="1:2" x14ac:dyDescent="0.3">
      <c r="A3040">
        <v>1.8276260745171899</v>
      </c>
      <c r="B3040">
        <v>-3.2671592851618398</v>
      </c>
    </row>
    <row r="3041" spans="1:2" x14ac:dyDescent="0.3">
      <c r="A3041">
        <v>0.94477273121466099</v>
      </c>
      <c r="B3041">
        <v>-1.2016883492064601</v>
      </c>
    </row>
    <row r="3042" spans="1:2" x14ac:dyDescent="0.3">
      <c r="A3042">
        <v>2.3582708899746399</v>
      </c>
      <c r="B3042">
        <v>-2.6905353239059799</v>
      </c>
    </row>
    <row r="3043" spans="1:2" x14ac:dyDescent="0.3">
      <c r="A3043">
        <v>1.60856910026363</v>
      </c>
      <c r="B3043">
        <v>-2.0049589687616902</v>
      </c>
    </row>
    <row r="3044" spans="1:2" x14ac:dyDescent="0.3">
      <c r="A3044">
        <v>0.78121644497648002</v>
      </c>
      <c r="B3044">
        <v>-0.903047105998939</v>
      </c>
    </row>
    <row r="3045" spans="1:2" x14ac:dyDescent="0.3">
      <c r="A3045">
        <v>0.60547948497652104</v>
      </c>
      <c r="B3045">
        <v>-0.79293947003560905</v>
      </c>
    </row>
    <row r="3046" spans="1:2" x14ac:dyDescent="0.3">
      <c r="A3046">
        <v>1.5723641984058201</v>
      </c>
      <c r="B3046">
        <v>0.61955488893167399</v>
      </c>
    </row>
    <row r="3047" spans="1:2" x14ac:dyDescent="0.3">
      <c r="A3047">
        <v>1.47519077401038</v>
      </c>
      <c r="B3047">
        <v>-2.13265871821813</v>
      </c>
    </row>
    <row r="3048" spans="1:2" x14ac:dyDescent="0.3">
      <c r="A3048">
        <v>2.5370421819552602</v>
      </c>
      <c r="B3048">
        <v>5.3946138322847302E-3</v>
      </c>
    </row>
    <row r="3049" spans="1:2" x14ac:dyDescent="0.3">
      <c r="A3049">
        <v>-0.16138004193765701</v>
      </c>
      <c r="B3049">
        <v>-0.67496861039243505</v>
      </c>
    </row>
    <row r="3050" spans="1:2" x14ac:dyDescent="0.3">
      <c r="A3050">
        <v>2.2857181215494</v>
      </c>
      <c r="B3050">
        <v>-2.6527045965535598</v>
      </c>
    </row>
    <row r="3051" spans="1:2" x14ac:dyDescent="0.3">
      <c r="A3051">
        <v>0.74387719943095598</v>
      </c>
      <c r="B3051">
        <v>-1.1898813181144099</v>
      </c>
    </row>
    <row r="3052" spans="1:2" x14ac:dyDescent="0.3">
      <c r="A3052">
        <v>1.3024057389605801</v>
      </c>
      <c r="B3052">
        <v>-1.95544488714152</v>
      </c>
    </row>
    <row r="3053" spans="1:2" x14ac:dyDescent="0.3">
      <c r="A3053">
        <v>-0.14458728958998401</v>
      </c>
      <c r="B3053">
        <v>-1.2359484511074701</v>
      </c>
    </row>
    <row r="3054" spans="1:2" x14ac:dyDescent="0.3">
      <c r="A3054">
        <v>2.52870792006087</v>
      </c>
      <c r="B3054">
        <v>-2.2452877741029802</v>
      </c>
    </row>
    <row r="3055" spans="1:2" x14ac:dyDescent="0.3">
      <c r="A3055">
        <v>-0.15112278357180201</v>
      </c>
      <c r="B3055">
        <v>0.55551424101638802</v>
      </c>
    </row>
    <row r="3056" spans="1:2" x14ac:dyDescent="0.3">
      <c r="A3056">
        <v>1.64373171285076</v>
      </c>
      <c r="B3056">
        <v>-2.1955237380131298</v>
      </c>
    </row>
    <row r="3057" spans="1:2" x14ac:dyDescent="0.3">
      <c r="A3057">
        <v>-1.2080462381102599</v>
      </c>
      <c r="B3057">
        <v>-0.22199983919441699</v>
      </c>
    </row>
    <row r="3058" spans="1:2" x14ac:dyDescent="0.3">
      <c r="A3058">
        <v>0.238638756493075</v>
      </c>
      <c r="B3058">
        <v>1.22831309656121E-2</v>
      </c>
    </row>
    <row r="3059" spans="1:2" x14ac:dyDescent="0.3">
      <c r="A3059">
        <v>0.23577563227839901</v>
      </c>
      <c r="B3059">
        <v>-0.80016228003670498</v>
      </c>
    </row>
    <row r="3060" spans="1:2" x14ac:dyDescent="0.3">
      <c r="A3060">
        <v>8.9249788940615596E-2</v>
      </c>
      <c r="B3060">
        <v>-0.84512686940890902</v>
      </c>
    </row>
    <row r="3061" spans="1:2" x14ac:dyDescent="0.3">
      <c r="A3061">
        <v>7.8619703502276594E-2</v>
      </c>
      <c r="B3061">
        <v>-0.79083704928623999</v>
      </c>
    </row>
    <row r="3062" spans="1:2" x14ac:dyDescent="0.3">
      <c r="A3062">
        <v>2.5806172201080799</v>
      </c>
      <c r="B3062">
        <v>-1.9385249057462499</v>
      </c>
    </row>
    <row r="3063" spans="1:2" x14ac:dyDescent="0.3">
      <c r="A3063">
        <v>2.8895438979492098</v>
      </c>
      <c r="B3063">
        <v>-2.7176494914050102</v>
      </c>
    </row>
    <row r="3064" spans="1:2" x14ac:dyDescent="0.3">
      <c r="A3064">
        <v>1.6484562142441299</v>
      </c>
      <c r="B3064">
        <v>-0.98618848462197595</v>
      </c>
    </row>
    <row r="3065" spans="1:2" x14ac:dyDescent="0.3">
      <c r="A3065">
        <v>1.2175218718412799</v>
      </c>
      <c r="B3065">
        <v>-2.80398084414563</v>
      </c>
    </row>
    <row r="3066" spans="1:2" x14ac:dyDescent="0.3">
      <c r="A3066">
        <v>1.2421703025315101</v>
      </c>
      <c r="B3066">
        <v>-2.0381788209471998</v>
      </c>
    </row>
    <row r="3067" spans="1:2" x14ac:dyDescent="0.3">
      <c r="A3067">
        <v>0.951364515269429</v>
      </c>
      <c r="B3067">
        <v>-1.23184930496344</v>
      </c>
    </row>
    <row r="3068" spans="1:2" x14ac:dyDescent="0.3">
      <c r="A3068">
        <v>0.79405955386531002</v>
      </c>
      <c r="B3068">
        <v>-0.77754876644208604</v>
      </c>
    </row>
    <row r="3069" spans="1:2" x14ac:dyDescent="0.3">
      <c r="A3069">
        <v>0.97021654035972305</v>
      </c>
      <c r="B3069">
        <v>-1.31400219705299</v>
      </c>
    </row>
    <row r="3070" spans="1:2" x14ac:dyDescent="0.3">
      <c r="A3070">
        <v>2.1347651870094402</v>
      </c>
      <c r="B3070">
        <v>-3.2882795736890902</v>
      </c>
    </row>
    <row r="3071" spans="1:2" x14ac:dyDescent="0.3">
      <c r="A3071">
        <v>0.92039706470967797</v>
      </c>
      <c r="B3071">
        <v>-1.3351616849250101</v>
      </c>
    </row>
    <row r="3072" spans="1:2" x14ac:dyDescent="0.3">
      <c r="A3072">
        <v>1.0786690603225699</v>
      </c>
      <c r="B3072">
        <v>-0.74943378876746203</v>
      </c>
    </row>
    <row r="3073" spans="1:2" x14ac:dyDescent="0.3">
      <c r="A3073">
        <v>0.81091089882759204</v>
      </c>
      <c r="B3073">
        <v>-0.92444517885613298</v>
      </c>
    </row>
    <row r="3074" spans="1:2" x14ac:dyDescent="0.3">
      <c r="A3074">
        <v>2.4158033067254201</v>
      </c>
      <c r="B3074">
        <v>-3.62902143763782</v>
      </c>
    </row>
    <row r="3075" spans="1:2" x14ac:dyDescent="0.3">
      <c r="A3075">
        <v>0.74329411688242597</v>
      </c>
      <c r="B3075">
        <v>-0.96953725137365898</v>
      </c>
    </row>
    <row r="3076" spans="1:2" x14ac:dyDescent="0.3">
      <c r="A3076">
        <v>1.2083066724477101</v>
      </c>
      <c r="B3076">
        <v>-1.0319806205523401</v>
      </c>
    </row>
    <row r="3077" spans="1:2" x14ac:dyDescent="0.3">
      <c r="A3077">
        <v>1.18340240899605</v>
      </c>
      <c r="B3077">
        <v>-0.58998156690492498</v>
      </c>
    </row>
    <row r="3078" spans="1:2" x14ac:dyDescent="0.3">
      <c r="A3078">
        <v>-8.4212314525701396E-2</v>
      </c>
      <c r="B3078">
        <v>-1.0023015087387099</v>
      </c>
    </row>
    <row r="3079" spans="1:2" x14ac:dyDescent="0.3">
      <c r="A3079">
        <v>0.66603340389340304</v>
      </c>
      <c r="B3079">
        <v>-0.58148576204773295</v>
      </c>
    </row>
    <row r="3080" spans="1:2" x14ac:dyDescent="0.3">
      <c r="A3080">
        <v>1.1373022484164099</v>
      </c>
      <c r="B3080">
        <v>-2.3722759836592702</v>
      </c>
    </row>
    <row r="3081" spans="1:2" x14ac:dyDescent="0.3">
      <c r="A3081">
        <v>-1.26264885548524</v>
      </c>
      <c r="B3081">
        <v>0.86696752834623003</v>
      </c>
    </row>
    <row r="3082" spans="1:2" x14ac:dyDescent="0.3">
      <c r="A3082">
        <v>1.6107839197227101</v>
      </c>
      <c r="B3082">
        <v>-2.4569208260061499</v>
      </c>
    </row>
    <row r="3083" spans="1:2" x14ac:dyDescent="0.3">
      <c r="A3083">
        <v>2.6321834203379799</v>
      </c>
      <c r="B3083">
        <v>-3.04314425432612</v>
      </c>
    </row>
    <row r="3084" spans="1:2" x14ac:dyDescent="0.3">
      <c r="A3084">
        <v>1.2622716848870399</v>
      </c>
      <c r="B3084">
        <v>-1.4538322049509</v>
      </c>
    </row>
    <row r="3085" spans="1:2" x14ac:dyDescent="0.3">
      <c r="A3085">
        <v>2.1971127234888002</v>
      </c>
      <c r="B3085">
        <v>-2.6634328087832699</v>
      </c>
    </row>
    <row r="3086" spans="1:2" x14ac:dyDescent="0.3">
      <c r="A3086">
        <v>2.01691420062479</v>
      </c>
      <c r="B3086">
        <v>-2.9972341619465599</v>
      </c>
    </row>
    <row r="3087" spans="1:2" x14ac:dyDescent="0.3">
      <c r="A3087">
        <v>2.0003123124605602</v>
      </c>
      <c r="B3087">
        <v>-1.6513210758471799</v>
      </c>
    </row>
    <row r="3088" spans="1:2" x14ac:dyDescent="0.3">
      <c r="A3088">
        <v>2.3024765335000699</v>
      </c>
      <c r="B3088">
        <v>-3.2981664068338801</v>
      </c>
    </row>
    <row r="3089" spans="1:2" x14ac:dyDescent="0.3">
      <c r="A3089">
        <v>1.5875739911156499</v>
      </c>
      <c r="B3089">
        <v>-1.0322435903609799</v>
      </c>
    </row>
    <row r="3090" spans="1:2" x14ac:dyDescent="0.3">
      <c r="A3090">
        <v>2.1366514173020299</v>
      </c>
      <c r="B3090">
        <v>-2.7898131431133399</v>
      </c>
    </row>
    <row r="3091" spans="1:2" x14ac:dyDescent="0.3">
      <c r="A3091">
        <v>2.04642584874756</v>
      </c>
      <c r="B3091">
        <v>-0.83060491654531998</v>
      </c>
    </row>
    <row r="3092" spans="1:2" x14ac:dyDescent="0.3">
      <c r="A3092">
        <v>2.36128578479989</v>
      </c>
      <c r="B3092">
        <v>-2.8226103701952199</v>
      </c>
    </row>
    <row r="3093" spans="1:2" x14ac:dyDescent="0.3">
      <c r="A3093">
        <v>1.34111262921545</v>
      </c>
      <c r="B3093">
        <v>-1.27426102385759</v>
      </c>
    </row>
    <row r="3094" spans="1:2" x14ac:dyDescent="0.3">
      <c r="A3094">
        <v>0.28274726618854801</v>
      </c>
      <c r="B3094">
        <v>-1.74970554462255</v>
      </c>
    </row>
    <row r="3095" spans="1:2" x14ac:dyDescent="0.3">
      <c r="A3095">
        <v>0.79490448157446003</v>
      </c>
      <c r="B3095">
        <v>-0.56858953277351199</v>
      </c>
    </row>
    <row r="3096" spans="1:2" x14ac:dyDescent="0.3">
      <c r="A3096">
        <v>-0.283547365539423</v>
      </c>
      <c r="B3096">
        <v>-0.52067183724146304</v>
      </c>
    </row>
    <row r="3097" spans="1:2" x14ac:dyDescent="0.3">
      <c r="A3097">
        <v>1.6975265329500799</v>
      </c>
      <c r="B3097">
        <v>-1.81844117782529</v>
      </c>
    </row>
    <row r="3098" spans="1:2" x14ac:dyDescent="0.3">
      <c r="A3098">
        <v>2.2711460573947102</v>
      </c>
      <c r="B3098">
        <v>-3.0331458178216799</v>
      </c>
    </row>
    <row r="3099" spans="1:2" x14ac:dyDescent="0.3">
      <c r="A3099">
        <v>2.28599041292876</v>
      </c>
      <c r="B3099">
        <v>-2.7639410262433302</v>
      </c>
    </row>
    <row r="3100" spans="1:2" x14ac:dyDescent="0.3">
      <c r="A3100">
        <v>1.8640467830352101</v>
      </c>
      <c r="B3100">
        <v>-2.2885604879201802</v>
      </c>
    </row>
    <row r="3101" spans="1:2" x14ac:dyDescent="0.3">
      <c r="A3101">
        <v>-5.10467607677767E-2</v>
      </c>
      <c r="B3101">
        <v>4.37782129802195E-2</v>
      </c>
    </row>
    <row r="3102" spans="1:2" x14ac:dyDescent="0.3">
      <c r="A3102">
        <v>2.1777618815373301</v>
      </c>
      <c r="B3102">
        <v>-1.8593250571806199</v>
      </c>
    </row>
    <row r="3103" spans="1:2" x14ac:dyDescent="0.3">
      <c r="A3103">
        <v>1.7296140146182799</v>
      </c>
      <c r="B3103">
        <v>-2.26641122935562</v>
      </c>
    </row>
    <row r="3104" spans="1:2" x14ac:dyDescent="0.3">
      <c r="A3104">
        <v>1.5250830189578899</v>
      </c>
      <c r="B3104">
        <v>-1.1566092460614601</v>
      </c>
    </row>
    <row r="3105" spans="1:2" x14ac:dyDescent="0.3">
      <c r="A3105">
        <v>2.4109746110449199</v>
      </c>
      <c r="B3105">
        <v>-2.46235131049233</v>
      </c>
    </row>
    <row r="3106" spans="1:2" x14ac:dyDescent="0.3">
      <c r="A3106">
        <v>0.60121455543382496</v>
      </c>
      <c r="B3106">
        <v>-0.459273355523379</v>
      </c>
    </row>
    <row r="3107" spans="1:2" x14ac:dyDescent="0.3">
      <c r="A3107">
        <v>1.46147217834551</v>
      </c>
      <c r="B3107">
        <v>-1.7564895223958401</v>
      </c>
    </row>
    <row r="3108" spans="1:2" x14ac:dyDescent="0.3">
      <c r="A3108">
        <v>0.41131029367486399</v>
      </c>
      <c r="B3108">
        <v>-1.4712720339693299</v>
      </c>
    </row>
    <row r="3109" spans="1:2" x14ac:dyDescent="0.3">
      <c r="A3109">
        <v>2.2707093392437101</v>
      </c>
      <c r="B3109">
        <v>-3.4713153111020598</v>
      </c>
    </row>
    <row r="3110" spans="1:2" x14ac:dyDescent="0.3">
      <c r="A3110">
        <v>1.26551410070318</v>
      </c>
      <c r="B3110">
        <v>-2.24826479458808</v>
      </c>
    </row>
    <row r="3111" spans="1:2" x14ac:dyDescent="0.3">
      <c r="A3111">
        <v>2.02346609526461</v>
      </c>
      <c r="B3111">
        <v>-3.61238137355702</v>
      </c>
    </row>
    <row r="3112" spans="1:2" x14ac:dyDescent="0.3">
      <c r="A3112">
        <v>1.7191072081757399</v>
      </c>
      <c r="B3112">
        <v>-1.9407419481399599</v>
      </c>
    </row>
    <row r="3113" spans="1:2" x14ac:dyDescent="0.3">
      <c r="A3113">
        <v>0.325757240505271</v>
      </c>
      <c r="B3113">
        <v>-0.54041443265862799</v>
      </c>
    </row>
    <row r="3114" spans="1:2" x14ac:dyDescent="0.3">
      <c r="A3114">
        <v>0.92613460879951903</v>
      </c>
      <c r="B3114">
        <v>-2.0969761817139299</v>
      </c>
    </row>
    <row r="3115" spans="1:2" x14ac:dyDescent="0.3">
      <c r="A3115">
        <v>0.95017015860614995</v>
      </c>
      <c r="B3115">
        <v>-1.27547830657663</v>
      </c>
    </row>
    <row r="3116" spans="1:2" x14ac:dyDescent="0.3">
      <c r="A3116">
        <v>1.0715237999243701</v>
      </c>
      <c r="B3116">
        <v>-2.1975609506612401</v>
      </c>
    </row>
    <row r="3117" spans="1:2" x14ac:dyDescent="0.3">
      <c r="A3117">
        <v>1.85787552827733</v>
      </c>
      <c r="B3117">
        <v>-2.0926936364933799</v>
      </c>
    </row>
    <row r="3118" spans="1:2" x14ac:dyDescent="0.3">
      <c r="A3118">
        <v>2.7170893921114998</v>
      </c>
      <c r="B3118">
        <v>-3.2588396644118198</v>
      </c>
    </row>
    <row r="3119" spans="1:2" x14ac:dyDescent="0.3">
      <c r="A3119">
        <v>1.2536501865066301</v>
      </c>
      <c r="B3119">
        <v>-1.6877289479322599</v>
      </c>
    </row>
    <row r="3120" spans="1:2" x14ac:dyDescent="0.3">
      <c r="A3120">
        <v>0.32336096483610299</v>
      </c>
      <c r="B3120">
        <v>-1.1062227400095701</v>
      </c>
    </row>
    <row r="3121" spans="1:2" x14ac:dyDescent="0.3">
      <c r="A3121">
        <v>0.56770657062718</v>
      </c>
      <c r="B3121">
        <v>-0.31983767318533202</v>
      </c>
    </row>
    <row r="3122" spans="1:2" x14ac:dyDescent="0.3">
      <c r="A3122">
        <v>0.192916099069426</v>
      </c>
      <c r="B3122">
        <v>-0.92466458494174897</v>
      </c>
    </row>
    <row r="3123" spans="1:2" x14ac:dyDescent="0.3">
      <c r="A3123">
        <v>2.01238057390864</v>
      </c>
      <c r="B3123">
        <v>-3.4226654218389401</v>
      </c>
    </row>
    <row r="3124" spans="1:2" x14ac:dyDescent="0.3">
      <c r="A3124">
        <v>0.10517320446154101</v>
      </c>
      <c r="B3124">
        <v>-0.98878242059581001</v>
      </c>
    </row>
    <row r="3125" spans="1:2" x14ac:dyDescent="0.3">
      <c r="A3125">
        <v>1.4274815321191401</v>
      </c>
      <c r="B3125">
        <v>-1.8157806713312901</v>
      </c>
    </row>
    <row r="3126" spans="1:2" x14ac:dyDescent="0.3">
      <c r="A3126">
        <v>0.71857082980769904</v>
      </c>
      <c r="B3126">
        <v>-1.83391050420899</v>
      </c>
    </row>
    <row r="3127" spans="1:2" x14ac:dyDescent="0.3">
      <c r="A3127">
        <v>1.05226214889715</v>
      </c>
      <c r="B3127">
        <v>-1.1960277911103401</v>
      </c>
    </row>
    <row r="3128" spans="1:2" x14ac:dyDescent="0.3">
      <c r="A3128">
        <v>1.2505709750186</v>
      </c>
      <c r="B3128">
        <v>-2.1229294351545001</v>
      </c>
    </row>
    <row r="3129" spans="1:2" x14ac:dyDescent="0.3">
      <c r="A3129">
        <v>2.3235374824338</v>
      </c>
      <c r="B3129">
        <v>-2.2961632618183101</v>
      </c>
    </row>
    <row r="3130" spans="1:2" x14ac:dyDescent="0.3">
      <c r="A3130">
        <v>2.4570898531752299</v>
      </c>
      <c r="B3130">
        <v>-2.9763339666316901</v>
      </c>
    </row>
    <row r="3131" spans="1:2" x14ac:dyDescent="0.3">
      <c r="A3131">
        <v>1.8080500419664101</v>
      </c>
      <c r="B3131">
        <v>-2.41679467479354</v>
      </c>
    </row>
    <row r="3132" spans="1:2" x14ac:dyDescent="0.3">
      <c r="A3132">
        <v>1.85705090907365</v>
      </c>
      <c r="B3132">
        <v>-2.2802708941434799</v>
      </c>
    </row>
    <row r="3133" spans="1:2" x14ac:dyDescent="0.3">
      <c r="A3133">
        <v>1.6624560162044499</v>
      </c>
      <c r="B3133">
        <v>0.29936379695521598</v>
      </c>
    </row>
    <row r="3134" spans="1:2" x14ac:dyDescent="0.3">
      <c r="A3134">
        <v>1.48886975131248</v>
      </c>
      <c r="B3134">
        <v>-2.2059697688830102</v>
      </c>
    </row>
    <row r="3135" spans="1:2" x14ac:dyDescent="0.3">
      <c r="A3135">
        <v>1.4568251712135001</v>
      </c>
      <c r="B3135">
        <v>-2.36317883719612</v>
      </c>
    </row>
    <row r="3136" spans="1:2" x14ac:dyDescent="0.3">
      <c r="A3136">
        <v>-0.33642376440164701</v>
      </c>
      <c r="B3136">
        <v>-1.76046257268378E-2</v>
      </c>
    </row>
    <row r="3137" spans="1:2" x14ac:dyDescent="0.3">
      <c r="A3137">
        <v>1.74185741047719</v>
      </c>
      <c r="B3137">
        <v>-2.1569267441286302</v>
      </c>
    </row>
    <row r="3138" spans="1:2" x14ac:dyDescent="0.3">
      <c r="A3138">
        <v>0.55797273407690395</v>
      </c>
      <c r="B3138">
        <v>-0.67366967333977401</v>
      </c>
    </row>
    <row r="3139" spans="1:2" x14ac:dyDescent="0.3">
      <c r="A3139">
        <v>-0.33395445709677402</v>
      </c>
      <c r="B3139">
        <v>8.0284398995260603E-2</v>
      </c>
    </row>
    <row r="3140" spans="1:2" x14ac:dyDescent="0.3">
      <c r="A3140">
        <v>0.43656986787428398</v>
      </c>
      <c r="B3140">
        <v>-2.0572742487923001</v>
      </c>
    </row>
    <row r="3141" spans="1:2" x14ac:dyDescent="0.3">
      <c r="A3141">
        <v>-1.63588581871782</v>
      </c>
      <c r="B3141">
        <v>0.339249544599454</v>
      </c>
    </row>
    <row r="3142" spans="1:2" x14ac:dyDescent="0.3">
      <c r="A3142">
        <v>0.56380048977880404</v>
      </c>
      <c r="B3142">
        <v>-1.1168851989330699</v>
      </c>
    </row>
    <row r="3143" spans="1:2" x14ac:dyDescent="0.3">
      <c r="A3143">
        <v>0.12116594978765199</v>
      </c>
      <c r="B3143">
        <v>-1.1564988065794699</v>
      </c>
    </row>
    <row r="3144" spans="1:2" x14ac:dyDescent="0.3">
      <c r="A3144">
        <v>0.89674964247563305</v>
      </c>
      <c r="B3144">
        <v>-0.12636485525300001</v>
      </c>
    </row>
    <row r="3145" spans="1:2" x14ac:dyDescent="0.3">
      <c r="A3145">
        <v>2.0385155863064202</v>
      </c>
      <c r="B3145">
        <v>-1.33416289131624</v>
      </c>
    </row>
    <row r="3146" spans="1:2" x14ac:dyDescent="0.3">
      <c r="A3146">
        <v>1.38104827103031</v>
      </c>
      <c r="B3146">
        <v>-2.6172852911333302</v>
      </c>
    </row>
    <row r="3147" spans="1:2" x14ac:dyDescent="0.3">
      <c r="A3147">
        <v>1.48681076655651</v>
      </c>
      <c r="B3147">
        <v>-1.89877682870247</v>
      </c>
    </row>
    <row r="3148" spans="1:2" x14ac:dyDescent="0.3">
      <c r="A3148">
        <v>2.4977501227628101</v>
      </c>
      <c r="B3148">
        <v>-2.3163179062397399</v>
      </c>
    </row>
    <row r="3149" spans="1:2" x14ac:dyDescent="0.3">
      <c r="A3149">
        <v>1.5142451610118099</v>
      </c>
      <c r="B3149">
        <v>-2.0438992543744798</v>
      </c>
    </row>
    <row r="3150" spans="1:2" x14ac:dyDescent="0.3">
      <c r="A3150">
        <v>1.5467577817887099</v>
      </c>
      <c r="B3150">
        <v>-1.4897819450829399</v>
      </c>
    </row>
    <row r="3151" spans="1:2" x14ac:dyDescent="0.3">
      <c r="A3151">
        <v>0.974443924482571</v>
      </c>
      <c r="B3151">
        <v>-1.9025834308657299</v>
      </c>
    </row>
    <row r="3152" spans="1:2" x14ac:dyDescent="0.3">
      <c r="A3152">
        <v>0.96433168350398901</v>
      </c>
      <c r="B3152">
        <v>-0.382099586378286</v>
      </c>
    </row>
    <row r="3153" spans="1:2" x14ac:dyDescent="0.3">
      <c r="A3153">
        <v>1.2973741384409401</v>
      </c>
      <c r="B3153">
        <v>-1.85283374750788</v>
      </c>
    </row>
    <row r="3154" spans="1:2" x14ac:dyDescent="0.3">
      <c r="A3154">
        <v>1.5242868544232799</v>
      </c>
      <c r="B3154">
        <v>-2.4350257641441901</v>
      </c>
    </row>
    <row r="3155" spans="1:2" x14ac:dyDescent="0.3">
      <c r="A3155">
        <v>2.8934463970809898</v>
      </c>
      <c r="B3155">
        <v>-2.5273712162294499</v>
      </c>
    </row>
    <row r="3156" spans="1:2" x14ac:dyDescent="0.3">
      <c r="A3156">
        <v>1.5830865343743501</v>
      </c>
      <c r="B3156">
        <v>-1.66044125744395</v>
      </c>
    </row>
    <row r="3157" spans="1:2" x14ac:dyDescent="0.3">
      <c r="A3157">
        <v>3.0020670003545602</v>
      </c>
      <c r="B3157">
        <v>-3.5497941620892202</v>
      </c>
    </row>
    <row r="3158" spans="1:2" x14ac:dyDescent="0.3">
      <c r="A3158">
        <v>1.42212556572278</v>
      </c>
      <c r="B3158">
        <v>-2.59837328276938</v>
      </c>
    </row>
    <row r="3159" spans="1:2" x14ac:dyDescent="0.3">
      <c r="A3159">
        <v>2.7334452056752601</v>
      </c>
      <c r="B3159">
        <v>-3.2583339626157701</v>
      </c>
    </row>
    <row r="3160" spans="1:2" x14ac:dyDescent="0.3">
      <c r="A3160">
        <v>0.52197193915877904</v>
      </c>
      <c r="B3160">
        <v>-0.92127212383832902</v>
      </c>
    </row>
    <row r="3161" spans="1:2" x14ac:dyDescent="0.3">
      <c r="A3161">
        <v>1.7373870946882499</v>
      </c>
      <c r="B3161">
        <v>-3.8746884382426701</v>
      </c>
    </row>
    <row r="3162" spans="1:2" x14ac:dyDescent="0.3">
      <c r="A3162">
        <v>2.3663982182918</v>
      </c>
      <c r="B3162">
        <v>-3.34465742787952</v>
      </c>
    </row>
    <row r="3163" spans="1:2" x14ac:dyDescent="0.3">
      <c r="A3163">
        <v>2.36580649710901</v>
      </c>
      <c r="B3163">
        <v>-3.99233238259708</v>
      </c>
    </row>
    <row r="3164" spans="1:2" x14ac:dyDescent="0.3">
      <c r="A3164">
        <v>2.3017666723621599</v>
      </c>
      <c r="B3164">
        <v>-2.6430226775359702</v>
      </c>
    </row>
    <row r="3165" spans="1:2" x14ac:dyDescent="0.3">
      <c r="A3165">
        <v>0.39723264128941599</v>
      </c>
      <c r="B3165">
        <v>-1.1531172485494099</v>
      </c>
    </row>
    <row r="3166" spans="1:2" x14ac:dyDescent="0.3">
      <c r="A3166">
        <v>0.84940587921880595</v>
      </c>
      <c r="B3166">
        <v>-0.94870348923771097</v>
      </c>
    </row>
    <row r="3167" spans="1:2" x14ac:dyDescent="0.3">
      <c r="A3167">
        <v>0.45351832825007499</v>
      </c>
      <c r="B3167">
        <v>-0.83813327012373895</v>
      </c>
    </row>
    <row r="3168" spans="1:2" x14ac:dyDescent="0.3">
      <c r="A3168">
        <v>1.0083264201525299</v>
      </c>
      <c r="B3168">
        <v>-1.91360233856224</v>
      </c>
    </row>
    <row r="3169" spans="1:2" x14ac:dyDescent="0.3">
      <c r="A3169">
        <v>1.8937668295782399</v>
      </c>
      <c r="B3169">
        <v>-2.08478230247534</v>
      </c>
    </row>
    <row r="3170" spans="1:2" x14ac:dyDescent="0.3">
      <c r="A3170">
        <v>0.55289973093025502</v>
      </c>
      <c r="B3170">
        <v>-7.7158608665345504E-2</v>
      </c>
    </row>
    <row r="3171" spans="1:2" x14ac:dyDescent="0.3">
      <c r="A3171">
        <v>1.8028106335414</v>
      </c>
      <c r="B3171">
        <v>-1.3184359175173199</v>
      </c>
    </row>
    <row r="3172" spans="1:2" x14ac:dyDescent="0.3">
      <c r="A3172">
        <v>1.2493239233853599</v>
      </c>
      <c r="B3172">
        <v>-2.1135294135277798</v>
      </c>
    </row>
    <row r="3173" spans="1:2" x14ac:dyDescent="0.3">
      <c r="A3173">
        <v>1.7778248770057099</v>
      </c>
      <c r="B3173">
        <v>-2.1723831751108298</v>
      </c>
    </row>
    <row r="3174" spans="1:2" x14ac:dyDescent="0.3">
      <c r="A3174">
        <v>0.30587092632857399</v>
      </c>
      <c r="B3174">
        <v>-1.2896811364387</v>
      </c>
    </row>
    <row r="3175" spans="1:2" x14ac:dyDescent="0.3">
      <c r="A3175">
        <v>1.7662424529749201</v>
      </c>
      <c r="B3175">
        <v>-1.5722070585474399</v>
      </c>
    </row>
    <row r="3176" spans="1:2" x14ac:dyDescent="0.3">
      <c r="A3176">
        <v>2.42017627423686</v>
      </c>
      <c r="B3176">
        <v>-3.0386198690184099</v>
      </c>
    </row>
    <row r="3177" spans="1:2" x14ac:dyDescent="0.3">
      <c r="A3177">
        <v>1.63471198985194</v>
      </c>
      <c r="B3177">
        <v>-1.2032265152182</v>
      </c>
    </row>
    <row r="3178" spans="1:2" x14ac:dyDescent="0.3">
      <c r="A3178">
        <v>0.71232165036692197</v>
      </c>
      <c r="B3178">
        <v>-1.7231380160669501</v>
      </c>
    </row>
    <row r="3179" spans="1:2" x14ac:dyDescent="0.3">
      <c r="A3179">
        <v>1.6747286544031601</v>
      </c>
      <c r="B3179">
        <v>-2.2125728744231399</v>
      </c>
    </row>
    <row r="3180" spans="1:2" x14ac:dyDescent="0.3">
      <c r="A3180">
        <v>0.87066014475609199</v>
      </c>
      <c r="B3180">
        <v>-0.95362747301773398</v>
      </c>
    </row>
    <row r="3181" spans="1:2" x14ac:dyDescent="0.3">
      <c r="A3181">
        <v>1.01044477136975</v>
      </c>
      <c r="B3181">
        <v>-0.395353634074469</v>
      </c>
    </row>
    <row r="3182" spans="1:2" x14ac:dyDescent="0.3">
      <c r="A3182">
        <v>3.2303274077327599</v>
      </c>
      <c r="B3182">
        <v>-3.2967038084267601</v>
      </c>
    </row>
    <row r="3183" spans="1:2" x14ac:dyDescent="0.3">
      <c r="A3183">
        <v>2.1199073585027701</v>
      </c>
      <c r="B3183">
        <v>-2.9785299371753502</v>
      </c>
    </row>
    <row r="3184" spans="1:2" x14ac:dyDescent="0.3">
      <c r="A3184">
        <v>0.225653688986653</v>
      </c>
      <c r="B3184">
        <v>-1.6384097187873701</v>
      </c>
    </row>
    <row r="3185" spans="1:2" x14ac:dyDescent="0.3">
      <c r="A3185">
        <v>2.27143238767747</v>
      </c>
      <c r="B3185">
        <v>-3.7477962454752101</v>
      </c>
    </row>
    <row r="3186" spans="1:2" x14ac:dyDescent="0.3">
      <c r="A3186">
        <v>-0.48116297305163602</v>
      </c>
      <c r="B3186">
        <v>0.17951679427344899</v>
      </c>
    </row>
    <row r="3187" spans="1:2" x14ac:dyDescent="0.3">
      <c r="A3187">
        <v>1.55044957973186</v>
      </c>
      <c r="B3187">
        <v>0.39407734153180601</v>
      </c>
    </row>
    <row r="3188" spans="1:2" x14ac:dyDescent="0.3">
      <c r="A3188">
        <v>-1.7259566383960601</v>
      </c>
      <c r="B3188">
        <v>0.40332586160398998</v>
      </c>
    </row>
    <row r="3189" spans="1:2" x14ac:dyDescent="0.3">
      <c r="A3189">
        <v>2.4744173373981999</v>
      </c>
      <c r="B3189">
        <v>-2.6063413216096598</v>
      </c>
    </row>
    <row r="3190" spans="1:2" x14ac:dyDescent="0.3">
      <c r="A3190">
        <v>1.3560289431633701</v>
      </c>
      <c r="B3190">
        <v>-2.4944271316481399</v>
      </c>
    </row>
    <row r="3191" spans="1:2" x14ac:dyDescent="0.3">
      <c r="A3191">
        <v>1.80389697433995</v>
      </c>
      <c r="B3191">
        <v>-2.74025761740852</v>
      </c>
    </row>
    <row r="3192" spans="1:2" x14ac:dyDescent="0.3">
      <c r="A3192">
        <v>-0.68140752320254405</v>
      </c>
      <c r="B3192">
        <v>-1.6652881962107E-2</v>
      </c>
    </row>
    <row r="3193" spans="1:2" x14ac:dyDescent="0.3">
      <c r="A3193">
        <v>0.92597376839307899</v>
      </c>
      <c r="B3193">
        <v>-1.67664578806318</v>
      </c>
    </row>
    <row r="3194" spans="1:2" x14ac:dyDescent="0.3">
      <c r="A3194">
        <v>1.06900508857254</v>
      </c>
      <c r="B3194">
        <v>-1.9039966944775599</v>
      </c>
    </row>
    <row r="3195" spans="1:2" x14ac:dyDescent="0.3">
      <c r="A3195">
        <v>2.2709551613882502</v>
      </c>
      <c r="B3195">
        <v>-3.9703803969455298</v>
      </c>
    </row>
    <row r="3196" spans="1:2" x14ac:dyDescent="0.3">
      <c r="A3196">
        <v>2.1029399121419199</v>
      </c>
      <c r="B3196">
        <v>-3.48325994336165</v>
      </c>
    </row>
    <row r="3197" spans="1:2" x14ac:dyDescent="0.3">
      <c r="A3197">
        <v>1.36478127065692</v>
      </c>
      <c r="B3197">
        <v>-1.35746297207329</v>
      </c>
    </row>
    <row r="3198" spans="1:2" x14ac:dyDescent="0.3">
      <c r="A3198">
        <v>1.23527749144191</v>
      </c>
      <c r="B3198">
        <v>-2.36197171316301</v>
      </c>
    </row>
    <row r="3199" spans="1:2" x14ac:dyDescent="0.3">
      <c r="A3199">
        <v>1.0795342324336901</v>
      </c>
      <c r="B3199">
        <v>-1.1696696569470999</v>
      </c>
    </row>
    <row r="3200" spans="1:2" x14ac:dyDescent="0.3">
      <c r="A3200">
        <v>1.0127132949998301</v>
      </c>
      <c r="B3200">
        <v>-2.0673148665543</v>
      </c>
    </row>
    <row r="3201" spans="1:2" x14ac:dyDescent="0.3">
      <c r="A3201">
        <v>2.3698955238909698</v>
      </c>
      <c r="B3201">
        <v>-2.5076236092372</v>
      </c>
    </row>
    <row r="3202" spans="1:2" x14ac:dyDescent="0.3">
      <c r="A3202">
        <v>1.5227623437648801</v>
      </c>
      <c r="B3202">
        <v>-0.25509650018619101</v>
      </c>
    </row>
    <row r="3203" spans="1:2" x14ac:dyDescent="0.3">
      <c r="A3203">
        <v>2.8299384984437101</v>
      </c>
      <c r="B3203">
        <v>-3.0543061908231399</v>
      </c>
    </row>
    <row r="3204" spans="1:2" x14ac:dyDescent="0.3">
      <c r="A3204">
        <v>-1.2637805196315499</v>
      </c>
      <c r="B3204">
        <v>0.73484375265042901</v>
      </c>
    </row>
    <row r="3205" spans="1:2" x14ac:dyDescent="0.3">
      <c r="A3205">
        <v>0.33004389270158002</v>
      </c>
      <c r="B3205">
        <v>-1.4791995641824101</v>
      </c>
    </row>
    <row r="3206" spans="1:2" x14ac:dyDescent="0.3">
      <c r="A3206">
        <v>0.72513902186530599</v>
      </c>
      <c r="B3206">
        <v>-1.6237436697729499</v>
      </c>
    </row>
    <row r="3207" spans="1:2" x14ac:dyDescent="0.3">
      <c r="A3207">
        <v>1.34387661254679</v>
      </c>
      <c r="B3207">
        <v>-2.1610426974046102</v>
      </c>
    </row>
    <row r="3208" spans="1:2" x14ac:dyDescent="0.3">
      <c r="A3208">
        <v>0.66058130833794204</v>
      </c>
      <c r="B3208">
        <v>-1.40114565643744</v>
      </c>
    </row>
    <row r="3209" spans="1:2" x14ac:dyDescent="0.3">
      <c r="A3209">
        <v>0.63710785675141601</v>
      </c>
      <c r="B3209">
        <v>-1.58296909375119</v>
      </c>
    </row>
    <row r="3210" spans="1:2" x14ac:dyDescent="0.3">
      <c r="A3210">
        <v>2.2732373605297398</v>
      </c>
      <c r="B3210">
        <v>-2.7761857431977401</v>
      </c>
    </row>
    <row r="3211" spans="1:2" x14ac:dyDescent="0.3">
      <c r="A3211">
        <v>0.313456523276191</v>
      </c>
      <c r="B3211">
        <v>-1.4102732866951599</v>
      </c>
    </row>
    <row r="3212" spans="1:2" x14ac:dyDescent="0.3">
      <c r="A3212">
        <v>1.85085320764161</v>
      </c>
      <c r="B3212">
        <v>-1.9745885771266201</v>
      </c>
    </row>
    <row r="3213" spans="1:2" x14ac:dyDescent="0.3">
      <c r="A3213">
        <v>1.1273609150578701</v>
      </c>
      <c r="B3213">
        <v>-1.7527160587109401</v>
      </c>
    </row>
    <row r="3214" spans="1:2" x14ac:dyDescent="0.3">
      <c r="A3214">
        <v>0.66384315352686596</v>
      </c>
      <c r="B3214">
        <v>-0.92360799503712598</v>
      </c>
    </row>
    <row r="3215" spans="1:2" x14ac:dyDescent="0.3">
      <c r="A3215">
        <v>1.5536944140964499</v>
      </c>
      <c r="B3215">
        <v>-1.93885596311029</v>
      </c>
    </row>
    <row r="3216" spans="1:2" x14ac:dyDescent="0.3">
      <c r="A3216">
        <v>1.6804199237229001</v>
      </c>
      <c r="B3216">
        <v>-2.69843056757079</v>
      </c>
    </row>
    <row r="3217" spans="1:2" x14ac:dyDescent="0.3">
      <c r="A3217">
        <v>2.3979915886587602</v>
      </c>
      <c r="B3217">
        <v>-2.9562875046329999</v>
      </c>
    </row>
    <row r="3218" spans="1:2" x14ac:dyDescent="0.3">
      <c r="A3218">
        <v>0.11370531814722699</v>
      </c>
      <c r="B3218">
        <v>-1.1588848004985599</v>
      </c>
    </row>
    <row r="3219" spans="1:2" x14ac:dyDescent="0.3">
      <c r="A3219">
        <v>1.5099419575166999</v>
      </c>
      <c r="B3219">
        <v>-2.6506703570399499</v>
      </c>
    </row>
    <row r="3220" spans="1:2" x14ac:dyDescent="0.3">
      <c r="A3220">
        <v>1.57867303550369</v>
      </c>
      <c r="B3220">
        <v>-2.5140903243980399</v>
      </c>
    </row>
    <row r="3221" spans="1:2" x14ac:dyDescent="0.3">
      <c r="A3221">
        <v>1.1403480351113999</v>
      </c>
      <c r="B3221">
        <v>-1.48112214604128</v>
      </c>
    </row>
    <row r="3222" spans="1:2" x14ac:dyDescent="0.3">
      <c r="A3222">
        <v>-1.1179068521533599</v>
      </c>
      <c r="B3222">
        <v>0.31216952314728702</v>
      </c>
    </row>
    <row r="3223" spans="1:2" x14ac:dyDescent="0.3">
      <c r="A3223">
        <v>2.22504039716407</v>
      </c>
      <c r="B3223">
        <v>-3.2619653579761998</v>
      </c>
    </row>
    <row r="3224" spans="1:2" x14ac:dyDescent="0.3">
      <c r="A3224">
        <v>1.31239142681703</v>
      </c>
      <c r="B3224">
        <v>-0.33362381479660203</v>
      </c>
    </row>
    <row r="3225" spans="1:2" x14ac:dyDescent="0.3">
      <c r="A3225">
        <v>1.9571097834318201</v>
      </c>
      <c r="B3225">
        <v>-0.72835419926788103</v>
      </c>
    </row>
    <row r="3226" spans="1:2" x14ac:dyDescent="0.3">
      <c r="A3226">
        <v>0.93506656761482998</v>
      </c>
      <c r="B3226">
        <v>0.53887008606762699</v>
      </c>
    </row>
    <row r="3227" spans="1:2" x14ac:dyDescent="0.3">
      <c r="A3227">
        <v>-0.48912831272816598</v>
      </c>
      <c r="B3227">
        <v>-8.7817018021327797E-3</v>
      </c>
    </row>
    <row r="3228" spans="1:2" x14ac:dyDescent="0.3">
      <c r="A3228">
        <v>1.59949612917981</v>
      </c>
      <c r="B3228">
        <v>-2.3510368776085402</v>
      </c>
    </row>
    <row r="3229" spans="1:2" x14ac:dyDescent="0.3">
      <c r="A3229">
        <v>-0.30990588530128199</v>
      </c>
      <c r="B3229">
        <v>-0.52673327902046496</v>
      </c>
    </row>
    <row r="3230" spans="1:2" x14ac:dyDescent="0.3">
      <c r="A3230">
        <v>-0.33961878222396902</v>
      </c>
      <c r="B3230">
        <v>-0.52049985790730802</v>
      </c>
    </row>
    <row r="3231" spans="1:2" x14ac:dyDescent="0.3">
      <c r="A3231">
        <v>2.9403900256347799</v>
      </c>
      <c r="B3231">
        <v>-3.41132002086675</v>
      </c>
    </row>
    <row r="3232" spans="1:2" x14ac:dyDescent="0.3">
      <c r="A3232">
        <v>0.69739372397996702</v>
      </c>
      <c r="B3232">
        <v>-1.2030713178836301</v>
      </c>
    </row>
    <row r="3233" spans="1:2" x14ac:dyDescent="0.3">
      <c r="A3233">
        <v>-0.14207707948812401</v>
      </c>
      <c r="B3233">
        <v>-0.102661817442465</v>
      </c>
    </row>
    <row r="3234" spans="1:2" x14ac:dyDescent="0.3">
      <c r="A3234">
        <v>0.60667569751574002</v>
      </c>
      <c r="B3234">
        <v>-1.26129469772324</v>
      </c>
    </row>
    <row r="3235" spans="1:2" x14ac:dyDescent="0.3">
      <c r="A3235">
        <v>0.243481658989123</v>
      </c>
      <c r="B3235">
        <v>-0.88558903358824903</v>
      </c>
    </row>
    <row r="3236" spans="1:2" x14ac:dyDescent="0.3">
      <c r="A3236">
        <v>0.542412693775289</v>
      </c>
      <c r="B3236">
        <v>-0.89466103011475595</v>
      </c>
    </row>
    <row r="3237" spans="1:2" x14ac:dyDescent="0.3">
      <c r="A3237">
        <v>1.6074427518552299</v>
      </c>
      <c r="B3237">
        <v>-1.66403746719941</v>
      </c>
    </row>
    <row r="3238" spans="1:2" x14ac:dyDescent="0.3">
      <c r="A3238">
        <v>1.07563487643572</v>
      </c>
      <c r="B3238">
        <v>-2.64972316485765</v>
      </c>
    </row>
    <row r="3239" spans="1:2" x14ac:dyDescent="0.3">
      <c r="A3239">
        <v>1.24063475257797</v>
      </c>
      <c r="B3239">
        <v>-0.92534418200679902</v>
      </c>
    </row>
    <row r="3240" spans="1:2" x14ac:dyDescent="0.3">
      <c r="A3240">
        <v>1.4808227528325999</v>
      </c>
      <c r="B3240">
        <v>-0.90109925789865997</v>
      </c>
    </row>
    <row r="3241" spans="1:2" x14ac:dyDescent="0.3">
      <c r="A3241">
        <v>1.2440042546496799</v>
      </c>
      <c r="B3241">
        <v>-2.13790847879529</v>
      </c>
    </row>
    <row r="3242" spans="1:2" x14ac:dyDescent="0.3">
      <c r="A3242">
        <v>1.0426897381784199</v>
      </c>
      <c r="B3242">
        <v>-2.1650566132210498</v>
      </c>
    </row>
    <row r="3243" spans="1:2" x14ac:dyDescent="0.3">
      <c r="A3243">
        <v>1.5963582937224501</v>
      </c>
      <c r="B3243">
        <v>-1.93788901763455</v>
      </c>
    </row>
    <row r="3244" spans="1:2" x14ac:dyDescent="0.3">
      <c r="A3244">
        <v>0.18054266106576999</v>
      </c>
      <c r="B3244">
        <v>-0.51620869219644905</v>
      </c>
    </row>
    <row r="3245" spans="1:2" x14ac:dyDescent="0.3">
      <c r="A3245">
        <v>2.46954298744066</v>
      </c>
      <c r="B3245">
        <v>-2.0574318679238202</v>
      </c>
    </row>
    <row r="3246" spans="1:2" x14ac:dyDescent="0.3">
      <c r="A3246">
        <v>3.0799476344258601</v>
      </c>
      <c r="B3246">
        <v>-2.3801493281842601</v>
      </c>
    </row>
    <row r="3247" spans="1:2" x14ac:dyDescent="0.3">
      <c r="A3247">
        <v>1.14590998582654</v>
      </c>
      <c r="B3247">
        <v>-1.6317358452981101</v>
      </c>
    </row>
    <row r="3248" spans="1:2" x14ac:dyDescent="0.3">
      <c r="A3248">
        <v>1.9660468418435999</v>
      </c>
      <c r="B3248">
        <v>-1.0032063455809299</v>
      </c>
    </row>
    <row r="3249" spans="1:2" x14ac:dyDescent="0.3">
      <c r="A3249">
        <v>3.2298300006191298</v>
      </c>
      <c r="B3249">
        <v>-0.47264412240043702</v>
      </c>
    </row>
    <row r="3250" spans="1:2" x14ac:dyDescent="0.3">
      <c r="A3250">
        <v>0.76912305039482798</v>
      </c>
      <c r="B3250">
        <v>-1.4099648791244199</v>
      </c>
    </row>
    <row r="3251" spans="1:2" x14ac:dyDescent="0.3">
      <c r="A3251">
        <v>2.02152887013643</v>
      </c>
      <c r="B3251">
        <v>-1.60265765221275</v>
      </c>
    </row>
    <row r="3252" spans="1:2" x14ac:dyDescent="0.3">
      <c r="A3252">
        <v>-1.47586733303451</v>
      </c>
      <c r="B3252">
        <v>-8.1207708001139495E-2</v>
      </c>
    </row>
    <row r="3253" spans="1:2" x14ac:dyDescent="0.3">
      <c r="A3253">
        <v>0.42486075797704098</v>
      </c>
      <c r="B3253">
        <v>-1.32337088182004</v>
      </c>
    </row>
    <row r="3254" spans="1:2" x14ac:dyDescent="0.3">
      <c r="A3254">
        <v>2.0912047877047599</v>
      </c>
      <c r="B3254">
        <v>-2.0554433294726899</v>
      </c>
    </row>
    <row r="3255" spans="1:2" x14ac:dyDescent="0.3">
      <c r="A3255">
        <v>1.59864052950069</v>
      </c>
      <c r="B3255">
        <v>-2.1173981623867899</v>
      </c>
    </row>
    <row r="3256" spans="1:2" x14ac:dyDescent="0.3">
      <c r="A3256">
        <v>-8.8135230383608404E-2</v>
      </c>
      <c r="B3256">
        <v>-1.3011693973403899</v>
      </c>
    </row>
    <row r="3257" spans="1:2" x14ac:dyDescent="0.3">
      <c r="A3257">
        <v>0.92089486191152004</v>
      </c>
      <c r="B3257">
        <v>-0.72585873207333995</v>
      </c>
    </row>
    <row r="3258" spans="1:2" x14ac:dyDescent="0.3">
      <c r="A3258">
        <v>0.65720584193113396</v>
      </c>
      <c r="B3258">
        <v>-0.55873245637947999</v>
      </c>
    </row>
    <row r="3259" spans="1:2" x14ac:dyDescent="0.3">
      <c r="A3259">
        <v>6.1483696507516498E-2</v>
      </c>
      <c r="B3259">
        <v>-1.04998633426995</v>
      </c>
    </row>
    <row r="3260" spans="1:2" x14ac:dyDescent="0.3">
      <c r="A3260">
        <v>0.39625889969406802</v>
      </c>
      <c r="B3260">
        <v>-1.1538484296331699</v>
      </c>
    </row>
    <row r="3261" spans="1:2" x14ac:dyDescent="0.3">
      <c r="A3261">
        <v>2.0019106183420501</v>
      </c>
      <c r="B3261">
        <v>-1.5375247462147701</v>
      </c>
    </row>
    <row r="3262" spans="1:2" x14ac:dyDescent="0.3">
      <c r="A3262">
        <v>0.95801603093411503</v>
      </c>
      <c r="B3262">
        <v>-0.91355104351523098</v>
      </c>
    </row>
    <row r="3263" spans="1:2" x14ac:dyDescent="0.3">
      <c r="A3263">
        <v>1.58141965345561</v>
      </c>
      <c r="B3263">
        <v>-2.2890871066131</v>
      </c>
    </row>
    <row r="3264" spans="1:2" x14ac:dyDescent="0.3">
      <c r="A3264">
        <v>-1.0175519679052401</v>
      </c>
      <c r="B3264">
        <v>-0.383307824734408</v>
      </c>
    </row>
    <row r="3265" spans="1:2" x14ac:dyDescent="0.3">
      <c r="A3265">
        <v>1.51916271432548</v>
      </c>
      <c r="B3265">
        <v>-1.1119519798775801</v>
      </c>
    </row>
    <row r="3266" spans="1:2" x14ac:dyDescent="0.3">
      <c r="A3266">
        <v>1.2265129994808399</v>
      </c>
      <c r="B3266">
        <v>-1.4217466823</v>
      </c>
    </row>
    <row r="3267" spans="1:2" x14ac:dyDescent="0.3">
      <c r="A3267">
        <v>0.59975947519706097</v>
      </c>
      <c r="B3267">
        <v>-0.82440643743435704</v>
      </c>
    </row>
    <row r="3268" spans="1:2" x14ac:dyDescent="0.3">
      <c r="A3268">
        <v>-0.57222185171523898</v>
      </c>
      <c r="B3268">
        <v>5.62245287928613E-2</v>
      </c>
    </row>
    <row r="3269" spans="1:2" x14ac:dyDescent="0.3">
      <c r="A3269">
        <v>0.26501091601795501</v>
      </c>
      <c r="B3269">
        <v>-2.90290542120859E-2</v>
      </c>
    </row>
    <row r="3270" spans="1:2" x14ac:dyDescent="0.3">
      <c r="A3270">
        <v>-0.79301170780272001</v>
      </c>
      <c r="B3270">
        <v>-0.33765789988656902</v>
      </c>
    </row>
    <row r="3271" spans="1:2" x14ac:dyDescent="0.3">
      <c r="A3271">
        <v>0.23232123933555199</v>
      </c>
      <c r="B3271">
        <v>-1.2449504628894901</v>
      </c>
    </row>
    <row r="3272" spans="1:2" x14ac:dyDescent="0.3">
      <c r="A3272">
        <v>0.95260607845195899</v>
      </c>
      <c r="B3272">
        <v>-1.71993403479676</v>
      </c>
    </row>
    <row r="3273" spans="1:2" x14ac:dyDescent="0.3">
      <c r="A3273">
        <v>2.2846573618353898</v>
      </c>
      <c r="B3273">
        <v>-3.4593580860341602</v>
      </c>
    </row>
    <row r="3274" spans="1:2" x14ac:dyDescent="0.3">
      <c r="A3274">
        <v>1.94186587650346</v>
      </c>
      <c r="B3274">
        <v>-1.6753150837554001</v>
      </c>
    </row>
    <row r="3275" spans="1:2" x14ac:dyDescent="0.3">
      <c r="A3275">
        <v>2.7043099822421302</v>
      </c>
      <c r="B3275">
        <v>-2.90544913952743</v>
      </c>
    </row>
    <row r="3276" spans="1:2" x14ac:dyDescent="0.3">
      <c r="A3276">
        <v>1.2198736021157199</v>
      </c>
      <c r="B3276">
        <v>-2.0426717506838501</v>
      </c>
    </row>
    <row r="3277" spans="1:2" x14ac:dyDescent="0.3">
      <c r="A3277">
        <v>-1.53699956008465</v>
      </c>
      <c r="B3277">
        <v>4.0370771995150399E-2</v>
      </c>
    </row>
    <row r="3278" spans="1:2" x14ac:dyDescent="0.3">
      <c r="A3278">
        <v>1.7299605576408099</v>
      </c>
      <c r="B3278">
        <v>-1.5893093205883499</v>
      </c>
    </row>
    <row r="3279" spans="1:2" x14ac:dyDescent="0.3">
      <c r="A3279">
        <v>1.81665548971723</v>
      </c>
      <c r="B3279">
        <v>-1.0251144011161299</v>
      </c>
    </row>
    <row r="3280" spans="1:2" x14ac:dyDescent="0.3">
      <c r="A3280">
        <v>-0.14776493672840599</v>
      </c>
      <c r="B3280">
        <v>1.8019583354555498E-2</v>
      </c>
    </row>
    <row r="3281" spans="1:2" x14ac:dyDescent="0.3">
      <c r="A3281">
        <v>8.3293046355855396E-2</v>
      </c>
      <c r="B3281">
        <v>-1.57623287948368</v>
      </c>
    </row>
    <row r="3282" spans="1:2" x14ac:dyDescent="0.3">
      <c r="A3282">
        <v>1.5210106634415901</v>
      </c>
      <c r="B3282">
        <v>-1.2933996945141599</v>
      </c>
    </row>
    <row r="3283" spans="1:2" x14ac:dyDescent="0.3">
      <c r="A3283">
        <v>3.4085197611423199</v>
      </c>
      <c r="B3283">
        <v>-3.9914562548661201</v>
      </c>
    </row>
    <row r="3284" spans="1:2" x14ac:dyDescent="0.3">
      <c r="A3284">
        <v>2.5465269358198399</v>
      </c>
      <c r="B3284">
        <v>-2.6267691585596098</v>
      </c>
    </row>
    <row r="3285" spans="1:2" x14ac:dyDescent="0.3">
      <c r="A3285">
        <v>0.36975886810648101</v>
      </c>
      <c r="B3285">
        <v>-1.18454432222734</v>
      </c>
    </row>
    <row r="3286" spans="1:2" x14ac:dyDescent="0.3">
      <c r="A3286">
        <v>1.2525073835310201</v>
      </c>
      <c r="B3286">
        <v>-1.7965475767680901</v>
      </c>
    </row>
    <row r="3287" spans="1:2" x14ac:dyDescent="0.3">
      <c r="A3287">
        <v>2.5195887163091699</v>
      </c>
      <c r="B3287">
        <v>-2.3485461841623598</v>
      </c>
    </row>
    <row r="3288" spans="1:2" x14ac:dyDescent="0.3">
      <c r="A3288">
        <v>0.40291443634540303</v>
      </c>
      <c r="B3288">
        <v>6.4067561314199606E-2</v>
      </c>
    </row>
    <row r="3289" spans="1:2" x14ac:dyDescent="0.3">
      <c r="A3289">
        <v>0.15654195829325401</v>
      </c>
      <c r="B3289">
        <v>-1.24147156275159</v>
      </c>
    </row>
    <row r="3290" spans="1:2" x14ac:dyDescent="0.3">
      <c r="A3290">
        <v>1.6789323901747499</v>
      </c>
      <c r="B3290">
        <v>-1.6286847705156799</v>
      </c>
    </row>
    <row r="3291" spans="1:2" x14ac:dyDescent="0.3">
      <c r="A3291">
        <v>1.07142785993417</v>
      </c>
      <c r="B3291">
        <v>-0.83327282662396795</v>
      </c>
    </row>
    <row r="3292" spans="1:2" x14ac:dyDescent="0.3">
      <c r="A3292">
        <v>0.71869463511173404</v>
      </c>
      <c r="B3292">
        <v>-0.80985762164150099</v>
      </c>
    </row>
    <row r="3293" spans="1:2" x14ac:dyDescent="0.3">
      <c r="A3293">
        <v>1.6923906724259701</v>
      </c>
      <c r="B3293">
        <v>-2.0743132862612699</v>
      </c>
    </row>
    <row r="3294" spans="1:2" x14ac:dyDescent="0.3">
      <c r="A3294">
        <v>0.59191087390392905</v>
      </c>
      <c r="B3294">
        <v>-2.26682231107183</v>
      </c>
    </row>
    <row r="3295" spans="1:2" x14ac:dyDescent="0.3">
      <c r="A3295">
        <v>2.5236347348877999</v>
      </c>
      <c r="B3295">
        <v>-2.9050832811910201</v>
      </c>
    </row>
    <row r="3296" spans="1:2" x14ac:dyDescent="0.3">
      <c r="A3296">
        <v>1.52784179091604</v>
      </c>
      <c r="B3296">
        <v>-2.1753804926298499</v>
      </c>
    </row>
    <row r="3297" spans="1:2" x14ac:dyDescent="0.3">
      <c r="A3297">
        <v>1.4223730790034601</v>
      </c>
      <c r="B3297">
        <v>-2.52500111363232</v>
      </c>
    </row>
    <row r="3298" spans="1:2" x14ac:dyDescent="0.3">
      <c r="A3298">
        <v>0.85041763168704698</v>
      </c>
      <c r="B3298">
        <v>-1.7628314783757799</v>
      </c>
    </row>
    <row r="3299" spans="1:2" x14ac:dyDescent="0.3">
      <c r="A3299">
        <v>1.0436676168881101</v>
      </c>
      <c r="B3299">
        <v>-1.55941233634896</v>
      </c>
    </row>
    <row r="3300" spans="1:2" x14ac:dyDescent="0.3">
      <c r="A3300">
        <v>1.4343642489673201</v>
      </c>
      <c r="B3300">
        <v>-2.26575418388903</v>
      </c>
    </row>
    <row r="3301" spans="1:2" x14ac:dyDescent="0.3">
      <c r="A3301">
        <v>1.0635868001958999</v>
      </c>
      <c r="B3301">
        <v>-0.65737854578296595</v>
      </c>
    </row>
    <row r="3302" spans="1:2" x14ac:dyDescent="0.3">
      <c r="A3302">
        <v>1.1917014247369599</v>
      </c>
      <c r="B3302">
        <v>-2.1277148234695198</v>
      </c>
    </row>
    <row r="3303" spans="1:2" x14ac:dyDescent="0.3">
      <c r="A3303">
        <v>1.0257364889167</v>
      </c>
      <c r="B3303">
        <v>-1.46952043214908</v>
      </c>
    </row>
    <row r="3304" spans="1:2" x14ac:dyDescent="0.3">
      <c r="A3304">
        <v>5.0857764916900999E-2</v>
      </c>
      <c r="B3304">
        <v>-0.64349399330887103</v>
      </c>
    </row>
    <row r="3305" spans="1:2" x14ac:dyDescent="0.3">
      <c r="A3305">
        <v>1.00720817200323</v>
      </c>
      <c r="B3305">
        <v>-1.0726135511830299</v>
      </c>
    </row>
    <row r="3306" spans="1:2" x14ac:dyDescent="0.3">
      <c r="A3306">
        <v>0.76075485323797798</v>
      </c>
      <c r="B3306">
        <v>-1.4292972539861899</v>
      </c>
    </row>
    <row r="3307" spans="1:2" x14ac:dyDescent="0.3">
      <c r="A3307">
        <v>0.25140805645685999</v>
      </c>
      <c r="B3307">
        <v>0.138404888450671</v>
      </c>
    </row>
    <row r="3308" spans="1:2" x14ac:dyDescent="0.3">
      <c r="A3308">
        <v>3.0175703856963101</v>
      </c>
      <c r="B3308">
        <v>-2.2550743791051402</v>
      </c>
    </row>
    <row r="3309" spans="1:2" x14ac:dyDescent="0.3">
      <c r="A3309">
        <v>1.7893605703425799</v>
      </c>
      <c r="B3309">
        <v>-2.2556811347143801</v>
      </c>
    </row>
    <row r="3310" spans="1:2" x14ac:dyDescent="0.3">
      <c r="A3310">
        <v>1.8706906871237801</v>
      </c>
      <c r="B3310">
        <v>-3.2928027055176599</v>
      </c>
    </row>
    <row r="3311" spans="1:2" x14ac:dyDescent="0.3">
      <c r="A3311">
        <v>2.1228713620405499</v>
      </c>
      <c r="B3311">
        <v>-3.3381563749971699</v>
      </c>
    </row>
    <row r="3312" spans="1:2" x14ac:dyDescent="0.3">
      <c r="A3312">
        <v>1.2148159510493199</v>
      </c>
      <c r="B3312">
        <v>-1.5142162500084999</v>
      </c>
    </row>
    <row r="3313" spans="1:2" x14ac:dyDescent="0.3">
      <c r="A3313">
        <v>0.58449232165956899</v>
      </c>
      <c r="B3313">
        <v>-0.63499872034312399</v>
      </c>
    </row>
    <row r="3314" spans="1:2" x14ac:dyDescent="0.3">
      <c r="A3314">
        <v>0.81593581924691705</v>
      </c>
      <c r="B3314">
        <v>-1.3740874127507701</v>
      </c>
    </row>
    <row r="3315" spans="1:2" x14ac:dyDescent="0.3">
      <c r="A3315">
        <v>1.7536042700446699</v>
      </c>
      <c r="B3315">
        <v>-2.7941697010955302</v>
      </c>
    </row>
    <row r="3316" spans="1:2" x14ac:dyDescent="0.3">
      <c r="A3316">
        <v>1.59876157824411</v>
      </c>
      <c r="B3316">
        <v>-2.90282010492303</v>
      </c>
    </row>
    <row r="3317" spans="1:2" x14ac:dyDescent="0.3">
      <c r="A3317">
        <v>0.49221405855678901</v>
      </c>
      <c r="B3317">
        <v>-2.26796183895393</v>
      </c>
    </row>
    <row r="3318" spans="1:2" x14ac:dyDescent="0.3">
      <c r="A3318">
        <v>0.43400444418671302</v>
      </c>
      <c r="B3318">
        <v>-1.9357651161707601</v>
      </c>
    </row>
    <row r="3319" spans="1:2" x14ac:dyDescent="0.3">
      <c r="A3319">
        <v>1.15393030485223</v>
      </c>
      <c r="B3319">
        <v>-2.0831522219789198</v>
      </c>
    </row>
    <row r="3320" spans="1:2" x14ac:dyDescent="0.3">
      <c r="A3320">
        <v>-0.81494937131580203</v>
      </c>
      <c r="B3320">
        <v>-0.91995946058088995</v>
      </c>
    </row>
    <row r="3321" spans="1:2" x14ac:dyDescent="0.3">
      <c r="A3321">
        <v>0.46998834076510998</v>
      </c>
      <c r="B3321">
        <v>-1.52058267637126</v>
      </c>
    </row>
    <row r="3322" spans="1:2" x14ac:dyDescent="0.3">
      <c r="A3322">
        <v>1.87185843601788</v>
      </c>
      <c r="B3322">
        <v>-2.4061732674025</v>
      </c>
    </row>
    <row r="3323" spans="1:2" x14ac:dyDescent="0.3">
      <c r="A3323">
        <v>0.71877248706202201</v>
      </c>
      <c r="B3323">
        <v>-0.55521261226936502</v>
      </c>
    </row>
    <row r="3324" spans="1:2" x14ac:dyDescent="0.3">
      <c r="A3324">
        <v>1.5086492247259899</v>
      </c>
      <c r="B3324">
        <v>-2.7314475103454199</v>
      </c>
    </row>
    <row r="3325" spans="1:2" x14ac:dyDescent="0.3">
      <c r="A3325">
        <v>2.41676549646427</v>
      </c>
      <c r="B3325">
        <v>-2.9496554556410599</v>
      </c>
    </row>
    <row r="3326" spans="1:2" x14ac:dyDescent="0.3">
      <c r="A3326">
        <v>1.4351618211781501</v>
      </c>
      <c r="B3326">
        <v>-2.32843121673484</v>
      </c>
    </row>
    <row r="3327" spans="1:2" x14ac:dyDescent="0.3">
      <c r="A3327">
        <v>2.0998926723261899</v>
      </c>
      <c r="B3327">
        <v>-1.34798807167798</v>
      </c>
    </row>
    <row r="3328" spans="1:2" x14ac:dyDescent="0.3">
      <c r="A3328">
        <v>-0.94847834910968798</v>
      </c>
      <c r="B3328">
        <v>-0.17764670094981999</v>
      </c>
    </row>
    <row r="3329" spans="1:2" x14ac:dyDescent="0.3">
      <c r="A3329">
        <v>0.72488241906345996</v>
      </c>
      <c r="B3329">
        <v>-1.07699362109612</v>
      </c>
    </row>
    <row r="3330" spans="1:2" x14ac:dyDescent="0.3">
      <c r="A3330">
        <v>0.73902093844941597</v>
      </c>
      <c r="B3330">
        <v>-0.37898785640754401</v>
      </c>
    </row>
    <row r="3331" spans="1:2" x14ac:dyDescent="0.3">
      <c r="A3331">
        <v>2.7608701443958199</v>
      </c>
      <c r="B3331">
        <v>-3.7628197336442999</v>
      </c>
    </row>
    <row r="3332" spans="1:2" x14ac:dyDescent="0.3">
      <c r="A3332">
        <v>-1.4357954755073801</v>
      </c>
      <c r="B3332">
        <v>0.79716838448095195</v>
      </c>
    </row>
    <row r="3333" spans="1:2" x14ac:dyDescent="0.3">
      <c r="A3333">
        <v>2.51380492004429</v>
      </c>
      <c r="B3333">
        <v>-3.1935061868845001</v>
      </c>
    </row>
    <row r="3334" spans="1:2" x14ac:dyDescent="0.3">
      <c r="A3334">
        <v>1.1667598588625401</v>
      </c>
      <c r="B3334">
        <v>-1.37467479439074</v>
      </c>
    </row>
    <row r="3335" spans="1:2" x14ac:dyDescent="0.3">
      <c r="A3335">
        <v>0.12693810528890401</v>
      </c>
      <c r="B3335">
        <v>-1.2528617583263999</v>
      </c>
    </row>
    <row r="3336" spans="1:2" x14ac:dyDescent="0.3">
      <c r="A3336">
        <v>1.09682695656462</v>
      </c>
      <c r="B3336">
        <v>-2.5552412090250698</v>
      </c>
    </row>
    <row r="3337" spans="1:2" x14ac:dyDescent="0.3">
      <c r="A3337">
        <v>0.87744880887070398</v>
      </c>
      <c r="B3337">
        <v>-0.75470395096212595</v>
      </c>
    </row>
    <row r="3338" spans="1:2" x14ac:dyDescent="0.3">
      <c r="A3338">
        <v>-0.71121059117290497</v>
      </c>
      <c r="B3338">
        <v>-0.429213751556354</v>
      </c>
    </row>
    <row r="3339" spans="1:2" x14ac:dyDescent="0.3">
      <c r="A3339">
        <v>2.4975411659000102</v>
      </c>
      <c r="B3339">
        <v>-3.5914469506667599</v>
      </c>
    </row>
    <row r="3340" spans="1:2" x14ac:dyDescent="0.3">
      <c r="A3340">
        <v>1.3467705561095999</v>
      </c>
      <c r="B3340">
        <v>-2.54852315364207</v>
      </c>
    </row>
    <row r="3341" spans="1:2" x14ac:dyDescent="0.3">
      <c r="A3341">
        <v>3.2347381040439398</v>
      </c>
      <c r="B3341">
        <v>-3.01508002549846</v>
      </c>
    </row>
    <row r="3342" spans="1:2" x14ac:dyDescent="0.3">
      <c r="A3342">
        <v>-0.63448994308303897</v>
      </c>
      <c r="B3342">
        <v>-0.20880235904012201</v>
      </c>
    </row>
    <row r="3343" spans="1:2" x14ac:dyDescent="0.3">
      <c r="A3343">
        <v>2.2867631182452399</v>
      </c>
      <c r="B3343">
        <v>-2.5062614386713502</v>
      </c>
    </row>
    <row r="3344" spans="1:2" x14ac:dyDescent="0.3">
      <c r="A3344">
        <v>1.2639124314572401</v>
      </c>
      <c r="B3344">
        <v>-2.1521233458992102</v>
      </c>
    </row>
    <row r="3345" spans="1:2" x14ac:dyDescent="0.3">
      <c r="A3345">
        <v>1.2156950967681099</v>
      </c>
      <c r="B3345">
        <v>-1.1721163829951899</v>
      </c>
    </row>
    <row r="3346" spans="1:2" x14ac:dyDescent="0.3">
      <c r="A3346">
        <v>0.153706924552721</v>
      </c>
      <c r="B3346">
        <v>-0.79191102968767502</v>
      </c>
    </row>
    <row r="3347" spans="1:2" x14ac:dyDescent="0.3">
      <c r="A3347">
        <v>2.1460612645345498</v>
      </c>
      <c r="B3347">
        <v>-2.6921184652504402</v>
      </c>
    </row>
    <row r="3348" spans="1:2" x14ac:dyDescent="0.3">
      <c r="A3348">
        <v>2.1226788624915001</v>
      </c>
      <c r="B3348">
        <v>-2.2001494623831799</v>
      </c>
    </row>
    <row r="3349" spans="1:2" x14ac:dyDescent="0.3">
      <c r="A3349">
        <v>-5.3006810992500097E-2</v>
      </c>
      <c r="B3349">
        <v>-0.83174775482790297</v>
      </c>
    </row>
    <row r="3350" spans="1:2" x14ac:dyDescent="0.3">
      <c r="A3350">
        <v>0.52534550621061304</v>
      </c>
      <c r="B3350">
        <v>-1.0998412070208401</v>
      </c>
    </row>
    <row r="3351" spans="1:2" x14ac:dyDescent="0.3">
      <c r="A3351">
        <v>0.47338838143105499</v>
      </c>
      <c r="B3351">
        <v>-1.29418752627861</v>
      </c>
    </row>
    <row r="3352" spans="1:2" x14ac:dyDescent="0.3">
      <c r="A3352">
        <v>2.2014007244148499</v>
      </c>
      <c r="B3352">
        <v>-2.5802688851639801</v>
      </c>
    </row>
    <row r="3353" spans="1:2" x14ac:dyDescent="0.3">
      <c r="A3353">
        <v>2.7589431024815099</v>
      </c>
      <c r="B3353">
        <v>-3.1966419736155598</v>
      </c>
    </row>
    <row r="3354" spans="1:2" x14ac:dyDescent="0.3">
      <c r="A3354">
        <v>1.8092624524815299</v>
      </c>
      <c r="B3354">
        <v>-1.8370214879913001</v>
      </c>
    </row>
    <row r="3355" spans="1:2" x14ac:dyDescent="0.3">
      <c r="A3355">
        <v>1.0524498522246799</v>
      </c>
      <c r="B3355">
        <v>-2.07122664476426</v>
      </c>
    </row>
    <row r="3356" spans="1:2" x14ac:dyDescent="0.3">
      <c r="A3356">
        <v>1.9037972299097701</v>
      </c>
      <c r="B3356">
        <v>-2.6337033316728098</v>
      </c>
    </row>
    <row r="3357" spans="1:2" x14ac:dyDescent="0.3">
      <c r="A3357">
        <v>2.0225702270393402</v>
      </c>
      <c r="B3357">
        <v>-2.0906286870368298</v>
      </c>
    </row>
    <row r="3358" spans="1:2" x14ac:dyDescent="0.3">
      <c r="A3358">
        <v>0.76817847875049505</v>
      </c>
      <c r="B3358">
        <v>-0.67743241084883499</v>
      </c>
    </row>
    <row r="3359" spans="1:2" x14ac:dyDescent="0.3">
      <c r="A3359">
        <v>0.84483460615174599</v>
      </c>
      <c r="B3359">
        <v>-0.87377725595776101</v>
      </c>
    </row>
    <row r="3360" spans="1:2" x14ac:dyDescent="0.3">
      <c r="A3360">
        <v>0.82427314822560505</v>
      </c>
      <c r="B3360">
        <v>-1.18284038617184</v>
      </c>
    </row>
    <row r="3361" spans="1:2" x14ac:dyDescent="0.3">
      <c r="A3361">
        <v>0.17216372170057101</v>
      </c>
      <c r="B3361">
        <v>-1.0390440321273</v>
      </c>
    </row>
    <row r="3362" spans="1:2" x14ac:dyDescent="0.3">
      <c r="A3362">
        <v>0.44761649405676301</v>
      </c>
      <c r="B3362">
        <v>0.17537743385423599</v>
      </c>
    </row>
    <row r="3363" spans="1:2" x14ac:dyDescent="0.3">
      <c r="A3363">
        <v>0.78970536899571597</v>
      </c>
      <c r="B3363">
        <v>-1.3542418124334601</v>
      </c>
    </row>
    <row r="3364" spans="1:2" x14ac:dyDescent="0.3">
      <c r="A3364">
        <v>1.3332884149589199</v>
      </c>
      <c r="B3364">
        <v>-2.0549959022392099</v>
      </c>
    </row>
    <row r="3365" spans="1:2" x14ac:dyDescent="0.3">
      <c r="A3365">
        <v>1.7085761110119699</v>
      </c>
      <c r="B3365">
        <v>-1.9344304879365699</v>
      </c>
    </row>
    <row r="3366" spans="1:2" x14ac:dyDescent="0.3">
      <c r="A3366">
        <v>1.5457037707283401</v>
      </c>
      <c r="B3366">
        <v>-1.7946442110323599</v>
      </c>
    </row>
    <row r="3367" spans="1:2" x14ac:dyDescent="0.3">
      <c r="A3367">
        <v>0.93676952827674997</v>
      </c>
      <c r="B3367">
        <v>-0.501280096332401</v>
      </c>
    </row>
    <row r="3368" spans="1:2" x14ac:dyDescent="0.3">
      <c r="A3368">
        <v>1.0406680185461501</v>
      </c>
      <c r="B3368">
        <v>-2.19501435257509</v>
      </c>
    </row>
    <row r="3369" spans="1:2" x14ac:dyDescent="0.3">
      <c r="A3369">
        <v>1.0156809884592499</v>
      </c>
      <c r="B3369">
        <v>-1.1112940594337199</v>
      </c>
    </row>
    <row r="3370" spans="1:2" x14ac:dyDescent="0.3">
      <c r="A3370">
        <v>2.88185466585522</v>
      </c>
      <c r="B3370">
        <v>-2.5039496475976999</v>
      </c>
    </row>
    <row r="3371" spans="1:2" x14ac:dyDescent="0.3">
      <c r="A3371">
        <v>1.04999161065388</v>
      </c>
      <c r="B3371">
        <v>-1.82755637740848</v>
      </c>
    </row>
    <row r="3372" spans="1:2" x14ac:dyDescent="0.3">
      <c r="A3372">
        <v>0.30562271699874899</v>
      </c>
      <c r="B3372">
        <v>-0.90347078708872697</v>
      </c>
    </row>
    <row r="3373" spans="1:2" x14ac:dyDescent="0.3">
      <c r="A3373">
        <v>1.7813609515709901</v>
      </c>
      <c r="B3373">
        <v>-1.6503809046678399</v>
      </c>
    </row>
    <row r="3374" spans="1:2" x14ac:dyDescent="0.3">
      <c r="A3374">
        <v>0.43207866908253001</v>
      </c>
      <c r="B3374">
        <v>-1.5652723962865001</v>
      </c>
    </row>
    <row r="3375" spans="1:2" x14ac:dyDescent="0.3">
      <c r="A3375">
        <v>1.6440480901110199</v>
      </c>
      <c r="B3375">
        <v>-2.4586727609832599</v>
      </c>
    </row>
    <row r="3376" spans="1:2" x14ac:dyDescent="0.3">
      <c r="A3376">
        <v>1.6044689756230499</v>
      </c>
      <c r="B3376">
        <v>-2.1044345860590998</v>
      </c>
    </row>
    <row r="3377" spans="1:2" x14ac:dyDescent="0.3">
      <c r="A3377">
        <v>1.34582921614865</v>
      </c>
      <c r="B3377">
        <v>-2.3692525327813598</v>
      </c>
    </row>
    <row r="3378" spans="1:2" x14ac:dyDescent="0.3">
      <c r="A3378">
        <v>1.1271207505688099</v>
      </c>
      <c r="B3378">
        <v>-2.4510892159306201</v>
      </c>
    </row>
    <row r="3379" spans="1:2" x14ac:dyDescent="0.3">
      <c r="A3379">
        <v>1.23931841999613</v>
      </c>
      <c r="B3379">
        <v>-1.56361523582832</v>
      </c>
    </row>
    <row r="3380" spans="1:2" x14ac:dyDescent="0.3">
      <c r="A3380">
        <v>1.57364971463132</v>
      </c>
      <c r="B3380">
        <v>-2.2350342397351199</v>
      </c>
    </row>
    <row r="3381" spans="1:2" x14ac:dyDescent="0.3">
      <c r="A3381">
        <v>1.7238600591845299</v>
      </c>
      <c r="B3381">
        <v>-1.06580151184044</v>
      </c>
    </row>
    <row r="3382" spans="1:2" x14ac:dyDescent="0.3">
      <c r="A3382">
        <v>0.285188670467098</v>
      </c>
      <c r="B3382">
        <v>-0.35805219417853701</v>
      </c>
    </row>
    <row r="3383" spans="1:2" x14ac:dyDescent="0.3">
      <c r="A3383">
        <v>1.5747854185367001</v>
      </c>
      <c r="B3383">
        <v>-1.12580286160748</v>
      </c>
    </row>
    <row r="3384" spans="1:2" x14ac:dyDescent="0.3">
      <c r="A3384">
        <v>1.1378919366854801</v>
      </c>
      <c r="B3384">
        <v>-1.0296123053830399</v>
      </c>
    </row>
    <row r="3385" spans="1:2" x14ac:dyDescent="0.3">
      <c r="A3385">
        <v>2.38177459359314</v>
      </c>
      <c r="B3385">
        <v>-2.6838408118234902</v>
      </c>
    </row>
    <row r="3386" spans="1:2" x14ac:dyDescent="0.3">
      <c r="A3386">
        <v>1.8435212929329801</v>
      </c>
      <c r="B3386">
        <v>-1.1477425168395099</v>
      </c>
    </row>
    <row r="3387" spans="1:2" x14ac:dyDescent="0.3">
      <c r="A3387">
        <v>2.7612756350804899</v>
      </c>
      <c r="B3387">
        <v>-2.1069164497106798</v>
      </c>
    </row>
    <row r="3388" spans="1:2" x14ac:dyDescent="0.3">
      <c r="A3388">
        <v>-2.9160129139124299E-2</v>
      </c>
      <c r="B3388">
        <v>-0.69711488362268303</v>
      </c>
    </row>
    <row r="3389" spans="1:2" x14ac:dyDescent="0.3">
      <c r="A3389">
        <v>-1.59548907015246</v>
      </c>
      <c r="B3389">
        <v>0.82584550412133895</v>
      </c>
    </row>
    <row r="3390" spans="1:2" x14ac:dyDescent="0.3">
      <c r="A3390">
        <v>2.5722778271484499</v>
      </c>
      <c r="B3390">
        <v>4.5208363788344502E-2</v>
      </c>
    </row>
    <row r="3391" spans="1:2" x14ac:dyDescent="0.3">
      <c r="A3391">
        <v>1.5261023211374001</v>
      </c>
      <c r="B3391">
        <v>-1.3053078743966899</v>
      </c>
    </row>
    <row r="3392" spans="1:2" x14ac:dyDescent="0.3">
      <c r="A3392">
        <v>0.249687929215483</v>
      </c>
      <c r="B3392">
        <v>-0.74714694352612299</v>
      </c>
    </row>
    <row r="3393" spans="1:2" x14ac:dyDescent="0.3">
      <c r="A3393">
        <v>1.32186835567525</v>
      </c>
      <c r="B3393">
        <v>-2.4062967921934999</v>
      </c>
    </row>
    <row r="3394" spans="1:2" x14ac:dyDescent="0.3">
      <c r="A3394">
        <v>1.88217434220518</v>
      </c>
      <c r="B3394">
        <v>-0.75266809293339898</v>
      </c>
    </row>
    <row r="3395" spans="1:2" x14ac:dyDescent="0.3">
      <c r="A3395">
        <v>-0.47208197183117401</v>
      </c>
      <c r="B3395">
        <v>-0.95199423056457799</v>
      </c>
    </row>
    <row r="3396" spans="1:2" x14ac:dyDescent="0.3">
      <c r="A3396">
        <v>1.26244200966409</v>
      </c>
      <c r="B3396">
        <v>-1.3131702526903899</v>
      </c>
    </row>
    <row r="3397" spans="1:2" x14ac:dyDescent="0.3">
      <c r="A3397">
        <v>1.2282024822295701</v>
      </c>
      <c r="B3397">
        <v>-0.82363859803917905</v>
      </c>
    </row>
    <row r="3398" spans="1:2" x14ac:dyDescent="0.3">
      <c r="A3398">
        <v>-0.514863808156933</v>
      </c>
      <c r="B3398">
        <v>0.313974021767711</v>
      </c>
    </row>
    <row r="3399" spans="1:2" x14ac:dyDescent="0.3">
      <c r="A3399">
        <v>-0.61075291579164903</v>
      </c>
      <c r="B3399">
        <v>4.6315393284250802E-3</v>
      </c>
    </row>
    <row r="3400" spans="1:2" x14ac:dyDescent="0.3">
      <c r="A3400">
        <v>-0.148215831962034</v>
      </c>
      <c r="B3400">
        <v>-0.88114298291158299</v>
      </c>
    </row>
    <row r="3401" spans="1:2" x14ac:dyDescent="0.3">
      <c r="A3401">
        <v>2.8336346243180199</v>
      </c>
      <c r="B3401">
        <v>-2.5707000463295002</v>
      </c>
    </row>
    <row r="3402" spans="1:2" x14ac:dyDescent="0.3">
      <c r="A3402">
        <v>-0.505695467983722</v>
      </c>
      <c r="B3402">
        <v>8.7689819410512002E-2</v>
      </c>
    </row>
    <row r="3403" spans="1:2" x14ac:dyDescent="0.3">
      <c r="A3403">
        <v>1.1027524213072599</v>
      </c>
      <c r="B3403">
        <v>-0.88761938027705001</v>
      </c>
    </row>
    <row r="3404" spans="1:2" x14ac:dyDescent="0.3">
      <c r="A3404">
        <v>1.4722773694989999</v>
      </c>
      <c r="B3404">
        <v>-2.5895337297363001</v>
      </c>
    </row>
    <row r="3405" spans="1:2" x14ac:dyDescent="0.3">
      <c r="A3405">
        <v>2.50694106669867</v>
      </c>
      <c r="B3405">
        <v>-2.9994661144403998</v>
      </c>
    </row>
    <row r="3406" spans="1:2" x14ac:dyDescent="0.3">
      <c r="A3406">
        <v>0.31400309049061997</v>
      </c>
      <c r="B3406">
        <v>-3.2182693540271999E-2</v>
      </c>
    </row>
    <row r="3407" spans="1:2" x14ac:dyDescent="0.3">
      <c r="A3407">
        <v>2.4799065440057899</v>
      </c>
      <c r="B3407">
        <v>-3.1345083010909698</v>
      </c>
    </row>
    <row r="3408" spans="1:2" x14ac:dyDescent="0.3">
      <c r="A3408">
        <v>1.74955440926967</v>
      </c>
      <c r="B3408">
        <v>-1.58788211616229</v>
      </c>
    </row>
    <row r="3409" spans="1:2" x14ac:dyDescent="0.3">
      <c r="A3409">
        <v>2.2311490473420399</v>
      </c>
      <c r="B3409">
        <v>-2.3535097395079601</v>
      </c>
    </row>
    <row r="3410" spans="1:2" x14ac:dyDescent="0.3">
      <c r="A3410">
        <v>2.2571914307244998</v>
      </c>
      <c r="B3410">
        <v>-1.0749748495007201</v>
      </c>
    </row>
    <row r="3411" spans="1:2" x14ac:dyDescent="0.3">
      <c r="A3411">
        <v>2.8476177936548499</v>
      </c>
      <c r="B3411">
        <v>-2.9197174385396898</v>
      </c>
    </row>
    <row r="3412" spans="1:2" x14ac:dyDescent="0.3">
      <c r="A3412">
        <v>0.48987808991763399</v>
      </c>
      <c r="B3412">
        <v>-1.96346714576402</v>
      </c>
    </row>
    <row r="3413" spans="1:2" x14ac:dyDescent="0.3">
      <c r="A3413">
        <v>2.30443547074126</v>
      </c>
      <c r="B3413">
        <v>-3.2870287921401702</v>
      </c>
    </row>
    <row r="3414" spans="1:2" x14ac:dyDescent="0.3">
      <c r="A3414">
        <v>1.9329737132757601</v>
      </c>
      <c r="B3414">
        <v>-2.8947853309064202</v>
      </c>
    </row>
    <row r="3415" spans="1:2" x14ac:dyDescent="0.3">
      <c r="A3415">
        <v>1.79089178804491</v>
      </c>
      <c r="B3415">
        <v>-2.4914048796106298</v>
      </c>
    </row>
    <row r="3416" spans="1:2" x14ac:dyDescent="0.3">
      <c r="A3416">
        <v>-0.25602448547180201</v>
      </c>
      <c r="B3416">
        <v>-1.5609942451815599</v>
      </c>
    </row>
    <row r="3417" spans="1:2" x14ac:dyDescent="0.3">
      <c r="A3417">
        <v>-1.3797643449855801</v>
      </c>
      <c r="B3417">
        <v>1.1476169125262099</v>
      </c>
    </row>
    <row r="3418" spans="1:2" x14ac:dyDescent="0.3">
      <c r="A3418">
        <v>0.72701764676217295</v>
      </c>
      <c r="B3418">
        <v>-1.43709608994115</v>
      </c>
    </row>
    <row r="3419" spans="1:2" x14ac:dyDescent="0.3">
      <c r="A3419">
        <v>-0.30990964929248699</v>
      </c>
      <c r="B3419">
        <v>-1.31421996546554</v>
      </c>
    </row>
    <row r="3420" spans="1:2" x14ac:dyDescent="0.3">
      <c r="A3420">
        <v>0.88773934075086003</v>
      </c>
      <c r="B3420">
        <v>-1.3797787165523001</v>
      </c>
    </row>
    <row r="3421" spans="1:2" x14ac:dyDescent="0.3">
      <c r="A3421">
        <v>0.53606479012907904</v>
      </c>
      <c r="B3421">
        <v>-0.93111558701688002</v>
      </c>
    </row>
    <row r="3422" spans="1:2" x14ac:dyDescent="0.3">
      <c r="A3422">
        <v>-0.39593009135797902</v>
      </c>
      <c r="B3422">
        <v>0.229394322664177</v>
      </c>
    </row>
    <row r="3423" spans="1:2" x14ac:dyDescent="0.3">
      <c r="A3423">
        <v>0.96753183539480103</v>
      </c>
      <c r="B3423">
        <v>-0.72368209694045005</v>
      </c>
    </row>
    <row r="3424" spans="1:2" x14ac:dyDescent="0.3">
      <c r="A3424">
        <v>0.23742692489773201</v>
      </c>
      <c r="B3424">
        <v>-0.81321690791561196</v>
      </c>
    </row>
    <row r="3425" spans="1:2" x14ac:dyDescent="0.3">
      <c r="A3425">
        <v>0.46185224542546099</v>
      </c>
      <c r="B3425">
        <v>-0.46798036573380303</v>
      </c>
    </row>
    <row r="3426" spans="1:2" x14ac:dyDescent="0.3">
      <c r="A3426">
        <v>1.3205244075712399</v>
      </c>
      <c r="B3426">
        <v>-2.6061713909894002</v>
      </c>
    </row>
    <row r="3427" spans="1:2" x14ac:dyDescent="0.3">
      <c r="A3427">
        <v>0.21152691762442899</v>
      </c>
      <c r="B3427">
        <v>-0.56939464244080995</v>
      </c>
    </row>
    <row r="3428" spans="1:2" x14ac:dyDescent="0.3">
      <c r="A3428">
        <v>1.23523039327131</v>
      </c>
      <c r="B3428">
        <v>-2.2624879508130502</v>
      </c>
    </row>
    <row r="3429" spans="1:2" x14ac:dyDescent="0.3">
      <c r="A3429">
        <v>1.73007035422917</v>
      </c>
      <c r="B3429">
        <v>-1.9057494987766199</v>
      </c>
    </row>
    <row r="3430" spans="1:2" x14ac:dyDescent="0.3">
      <c r="A3430">
        <v>0.81866105734610195</v>
      </c>
      <c r="B3430">
        <v>-0.47921679746456503</v>
      </c>
    </row>
    <row r="3431" spans="1:2" x14ac:dyDescent="0.3">
      <c r="A3431">
        <v>2.51096665897713</v>
      </c>
      <c r="B3431">
        <v>-2.5300159087531102</v>
      </c>
    </row>
    <row r="3432" spans="1:2" x14ac:dyDescent="0.3">
      <c r="A3432">
        <v>2.5546480145224</v>
      </c>
      <c r="B3432">
        <v>-3.0350532615183798</v>
      </c>
    </row>
    <row r="3433" spans="1:2" x14ac:dyDescent="0.3">
      <c r="A3433">
        <v>-1.4328570762402399</v>
      </c>
      <c r="B3433">
        <v>0.13037777696148301</v>
      </c>
    </row>
    <row r="3434" spans="1:2" x14ac:dyDescent="0.3">
      <c r="A3434">
        <v>0.85186750578628601</v>
      </c>
      <c r="B3434">
        <v>-1.0693313751875499</v>
      </c>
    </row>
    <row r="3435" spans="1:2" x14ac:dyDescent="0.3">
      <c r="A3435">
        <v>1.6324241502716199</v>
      </c>
      <c r="B3435">
        <v>-2.9069599139135001</v>
      </c>
    </row>
    <row r="3436" spans="1:2" x14ac:dyDescent="0.3">
      <c r="A3436">
        <v>0.90158506749549605</v>
      </c>
      <c r="B3436">
        <v>-1.02642409598881</v>
      </c>
    </row>
    <row r="3437" spans="1:2" x14ac:dyDescent="0.3">
      <c r="A3437">
        <v>1.50381576912029</v>
      </c>
      <c r="B3437">
        <v>-1.53095454586088</v>
      </c>
    </row>
    <row r="3438" spans="1:2" x14ac:dyDescent="0.3">
      <c r="A3438">
        <v>1.4856306500107299</v>
      </c>
      <c r="B3438">
        <v>-2.2195526901445701</v>
      </c>
    </row>
    <row r="3439" spans="1:2" x14ac:dyDescent="0.3">
      <c r="A3439">
        <v>2.2745881699113002</v>
      </c>
      <c r="B3439">
        <v>-3.2482072406235898</v>
      </c>
    </row>
    <row r="3440" spans="1:2" x14ac:dyDescent="0.3">
      <c r="A3440">
        <v>-1.1553872249888599</v>
      </c>
      <c r="B3440">
        <v>-6.8898179301826998E-2</v>
      </c>
    </row>
    <row r="3441" spans="1:2" x14ac:dyDescent="0.3">
      <c r="A3441">
        <v>1.45084876810556</v>
      </c>
      <c r="B3441">
        <v>-1.9687838930448101</v>
      </c>
    </row>
    <row r="3442" spans="1:2" x14ac:dyDescent="0.3">
      <c r="A3442">
        <v>2.6858323416988998</v>
      </c>
      <c r="B3442">
        <v>-0.74646851601844</v>
      </c>
    </row>
    <row r="3443" spans="1:2" x14ac:dyDescent="0.3">
      <c r="A3443">
        <v>2.3163432724320399</v>
      </c>
      <c r="B3443">
        <v>-2.0482932666076299</v>
      </c>
    </row>
    <row r="3444" spans="1:2" x14ac:dyDescent="0.3">
      <c r="A3444">
        <v>1.64681756646522</v>
      </c>
      <c r="B3444">
        <v>-2.38988589916723</v>
      </c>
    </row>
    <row r="3445" spans="1:2" x14ac:dyDescent="0.3">
      <c r="A3445">
        <v>2.1475908399320498</v>
      </c>
      <c r="B3445">
        <v>3.6023989591821903E-2</v>
      </c>
    </row>
    <row r="3446" spans="1:2" x14ac:dyDescent="0.3">
      <c r="A3446">
        <v>1.8370581260513399</v>
      </c>
      <c r="B3446">
        <v>-2.00572805226314</v>
      </c>
    </row>
    <row r="3447" spans="1:2" x14ac:dyDescent="0.3">
      <c r="A3447">
        <v>0.21583358378513401</v>
      </c>
      <c r="B3447">
        <v>-1.1199476546778699</v>
      </c>
    </row>
    <row r="3448" spans="1:2" x14ac:dyDescent="0.3">
      <c r="A3448">
        <v>1.65912559295821</v>
      </c>
      <c r="B3448">
        <v>-2.2618213556098201</v>
      </c>
    </row>
    <row r="3449" spans="1:2" x14ac:dyDescent="0.3">
      <c r="A3449">
        <v>1.0502237605025699</v>
      </c>
      <c r="B3449">
        <v>-0.66123128736696402</v>
      </c>
    </row>
    <row r="3450" spans="1:2" x14ac:dyDescent="0.3">
      <c r="A3450">
        <v>0.39218718387027701</v>
      </c>
      <c r="B3450">
        <v>-0.63487264604086102</v>
      </c>
    </row>
    <row r="3451" spans="1:2" x14ac:dyDescent="0.3">
      <c r="A3451">
        <v>2.41677240144588</v>
      </c>
      <c r="B3451">
        <v>-2.8131770824045899</v>
      </c>
    </row>
    <row r="3452" spans="1:2" x14ac:dyDescent="0.3">
      <c r="A3452">
        <v>0.60879969035909598</v>
      </c>
      <c r="B3452">
        <v>-1.58062328483123</v>
      </c>
    </row>
    <row r="3453" spans="1:2" x14ac:dyDescent="0.3">
      <c r="A3453">
        <v>0.11312901985726399</v>
      </c>
      <c r="B3453">
        <v>-0.35803474088619702</v>
      </c>
    </row>
    <row r="3454" spans="1:2" x14ac:dyDescent="0.3">
      <c r="A3454">
        <v>-6.8841848300169997E-2</v>
      </c>
      <c r="B3454">
        <v>-1.1894424017460199</v>
      </c>
    </row>
    <row r="3455" spans="1:2" x14ac:dyDescent="0.3">
      <c r="A3455">
        <v>0.204924389305192</v>
      </c>
      <c r="B3455">
        <v>-0.47146703797804901</v>
      </c>
    </row>
    <row r="3456" spans="1:2" x14ac:dyDescent="0.3">
      <c r="A3456">
        <v>-1.1790812975127101</v>
      </c>
      <c r="B3456">
        <v>-1.2744863364186001</v>
      </c>
    </row>
    <row r="3457" spans="1:2" x14ac:dyDescent="0.3">
      <c r="A3457">
        <v>1.26592489802771</v>
      </c>
      <c r="B3457">
        <v>-1.3947883139553601</v>
      </c>
    </row>
    <row r="3458" spans="1:2" x14ac:dyDescent="0.3">
      <c r="A3458">
        <v>2.5052507544522098</v>
      </c>
      <c r="B3458">
        <v>-2.2168480634867498</v>
      </c>
    </row>
    <row r="3459" spans="1:2" x14ac:dyDescent="0.3">
      <c r="A3459">
        <v>1.8186247969101701</v>
      </c>
      <c r="B3459">
        <v>-1.8538395871606199</v>
      </c>
    </row>
    <row r="3460" spans="1:2" x14ac:dyDescent="0.3">
      <c r="A3460">
        <v>1.42060660172266</v>
      </c>
      <c r="B3460">
        <v>-1.95805477443311</v>
      </c>
    </row>
    <row r="3461" spans="1:2" x14ac:dyDescent="0.3">
      <c r="A3461">
        <v>-0.40455624908156501</v>
      </c>
      <c r="B3461">
        <v>1.26815061837079</v>
      </c>
    </row>
    <row r="3462" spans="1:2" x14ac:dyDescent="0.3">
      <c r="A3462">
        <v>-1.1881093834303</v>
      </c>
      <c r="B3462">
        <v>-1.05839860278066</v>
      </c>
    </row>
    <row r="3463" spans="1:2" x14ac:dyDescent="0.3">
      <c r="A3463">
        <v>2.7826549094156601</v>
      </c>
      <c r="B3463">
        <v>-2.9377134980808899</v>
      </c>
    </row>
    <row r="3464" spans="1:2" x14ac:dyDescent="0.3">
      <c r="A3464">
        <v>0.80021347718297597</v>
      </c>
      <c r="B3464">
        <v>-0.985094826294173</v>
      </c>
    </row>
    <row r="3465" spans="1:2" x14ac:dyDescent="0.3">
      <c r="A3465">
        <v>0.60576218008425597</v>
      </c>
      <c r="B3465">
        <v>-1.4149870416753401</v>
      </c>
    </row>
    <row r="3466" spans="1:2" x14ac:dyDescent="0.3">
      <c r="A3466">
        <v>0.72363019426622299</v>
      </c>
      <c r="B3466">
        <v>-1.81674289260725</v>
      </c>
    </row>
    <row r="3467" spans="1:2" x14ac:dyDescent="0.3">
      <c r="A3467">
        <v>1.11214264203556</v>
      </c>
      <c r="B3467">
        <v>-2.1379068918435302</v>
      </c>
    </row>
    <row r="3468" spans="1:2" x14ac:dyDescent="0.3">
      <c r="A3468">
        <v>7.5988843122801103E-2</v>
      </c>
      <c r="B3468">
        <v>-0.84969580608055995</v>
      </c>
    </row>
    <row r="3469" spans="1:2" x14ac:dyDescent="0.3">
      <c r="A3469">
        <v>0.97391338808597605</v>
      </c>
      <c r="B3469">
        <v>-0.74953244525454998</v>
      </c>
    </row>
    <row r="3470" spans="1:2" x14ac:dyDescent="0.3">
      <c r="A3470">
        <v>1.74299284895194</v>
      </c>
      <c r="B3470">
        <v>-2.2167589097082199</v>
      </c>
    </row>
    <row r="3471" spans="1:2" x14ac:dyDescent="0.3">
      <c r="A3471">
        <v>0.60622381635311995</v>
      </c>
      <c r="B3471">
        <v>-0.89752308219423205</v>
      </c>
    </row>
    <row r="3472" spans="1:2" x14ac:dyDescent="0.3">
      <c r="A3472">
        <v>-0.15554280622112099</v>
      </c>
      <c r="B3472">
        <v>0.30902271706798601</v>
      </c>
    </row>
    <row r="3473" spans="1:2" x14ac:dyDescent="0.3">
      <c r="A3473">
        <v>2.7611161268441098</v>
      </c>
      <c r="B3473">
        <v>-2.3465087090996302</v>
      </c>
    </row>
    <row r="3474" spans="1:2" x14ac:dyDescent="0.3">
      <c r="A3474">
        <v>0.71115528209957002</v>
      </c>
      <c r="B3474">
        <v>-1.11611005821233</v>
      </c>
    </row>
    <row r="3475" spans="1:2" x14ac:dyDescent="0.3">
      <c r="A3475">
        <v>2.7201888527153799</v>
      </c>
      <c r="B3475">
        <v>-3.2875037850615199</v>
      </c>
    </row>
    <row r="3476" spans="1:2" x14ac:dyDescent="0.3">
      <c r="A3476">
        <v>2.0263245476459999</v>
      </c>
      <c r="B3476">
        <v>-1.11916245207403</v>
      </c>
    </row>
    <row r="3477" spans="1:2" x14ac:dyDescent="0.3">
      <c r="A3477">
        <v>0.91828164197787798</v>
      </c>
      <c r="B3477">
        <v>-1.4128544434144099</v>
      </c>
    </row>
    <row r="3478" spans="1:2" x14ac:dyDescent="0.3">
      <c r="A3478">
        <v>1.06739981868753</v>
      </c>
      <c r="B3478">
        <v>-1.27539910724525</v>
      </c>
    </row>
    <row r="3479" spans="1:2" x14ac:dyDescent="0.3">
      <c r="A3479">
        <v>0.57897311278252395</v>
      </c>
      <c r="B3479">
        <v>-0.24215528855562801</v>
      </c>
    </row>
    <row r="3480" spans="1:2" x14ac:dyDescent="0.3">
      <c r="A3480">
        <v>2.2848092952166699</v>
      </c>
      <c r="B3480">
        <v>-0.47617339311023998</v>
      </c>
    </row>
    <row r="3481" spans="1:2" x14ac:dyDescent="0.3">
      <c r="A3481">
        <v>2.2666723942446501</v>
      </c>
      <c r="B3481">
        <v>-1.1563676511569501</v>
      </c>
    </row>
    <row r="3482" spans="1:2" x14ac:dyDescent="0.3">
      <c r="A3482">
        <v>2.3067657775427102</v>
      </c>
      <c r="B3482">
        <v>-1.8099921675633699</v>
      </c>
    </row>
    <row r="3483" spans="1:2" x14ac:dyDescent="0.3">
      <c r="A3483">
        <v>2.3530528649807199</v>
      </c>
      <c r="B3483">
        <v>-2.0591476323807401</v>
      </c>
    </row>
    <row r="3484" spans="1:2" x14ac:dyDescent="0.3">
      <c r="A3484">
        <v>-2.2596982306388701E-2</v>
      </c>
      <c r="B3484">
        <v>0.29843238886760398</v>
      </c>
    </row>
    <row r="3485" spans="1:2" x14ac:dyDescent="0.3">
      <c r="A3485">
        <v>0.818071166284844</v>
      </c>
      <c r="B3485">
        <v>-1.2189406109091501</v>
      </c>
    </row>
    <row r="3486" spans="1:2" x14ac:dyDescent="0.3">
      <c r="A3486">
        <v>1.8151495304166301</v>
      </c>
      <c r="B3486">
        <v>-2.4197590513155398</v>
      </c>
    </row>
    <row r="3487" spans="1:2" x14ac:dyDescent="0.3">
      <c r="A3487">
        <v>2.7528315953196301</v>
      </c>
      <c r="B3487">
        <v>-2.4165058889358102</v>
      </c>
    </row>
    <row r="3488" spans="1:2" x14ac:dyDescent="0.3">
      <c r="A3488">
        <v>0.61200311152404996</v>
      </c>
      <c r="B3488">
        <v>-1.7067635410984701</v>
      </c>
    </row>
    <row r="3489" spans="1:2" x14ac:dyDescent="0.3">
      <c r="A3489">
        <v>1.3030725663360501</v>
      </c>
      <c r="B3489">
        <v>-1.8086095554375701</v>
      </c>
    </row>
    <row r="3490" spans="1:2" x14ac:dyDescent="0.3">
      <c r="A3490">
        <v>2.0099818803608001</v>
      </c>
      <c r="B3490">
        <v>-2.6835923520479299</v>
      </c>
    </row>
    <row r="3491" spans="1:2" x14ac:dyDescent="0.3">
      <c r="A3491">
        <v>2.4256841855335001</v>
      </c>
      <c r="B3491">
        <v>-0.89481374158573901</v>
      </c>
    </row>
    <row r="3492" spans="1:2" x14ac:dyDescent="0.3">
      <c r="A3492">
        <v>0.49061122802811002</v>
      </c>
      <c r="B3492">
        <v>-0.39227104408994701</v>
      </c>
    </row>
    <row r="3493" spans="1:2" x14ac:dyDescent="0.3">
      <c r="A3493">
        <v>-5.1049575321013799E-2</v>
      </c>
      <c r="B3493">
        <v>-0.98278822132289001</v>
      </c>
    </row>
    <row r="3494" spans="1:2" x14ac:dyDescent="0.3">
      <c r="A3494">
        <v>-0.31178802616456303</v>
      </c>
      <c r="B3494">
        <v>-0.32372613925815802</v>
      </c>
    </row>
    <row r="3495" spans="1:2" x14ac:dyDescent="0.3">
      <c r="A3495">
        <v>1.88005480195845</v>
      </c>
      <c r="B3495">
        <v>-1.70813241093061</v>
      </c>
    </row>
    <row r="3496" spans="1:2" x14ac:dyDescent="0.3">
      <c r="A3496">
        <v>0.30354707201703202</v>
      </c>
      <c r="B3496">
        <v>-2.1373505771705301</v>
      </c>
    </row>
    <row r="3497" spans="1:2" x14ac:dyDescent="0.3">
      <c r="A3497">
        <v>1.3592133809756799</v>
      </c>
      <c r="B3497">
        <v>-2.40032637604949</v>
      </c>
    </row>
    <row r="3498" spans="1:2" x14ac:dyDescent="0.3">
      <c r="A3498">
        <v>1.31729788650165</v>
      </c>
      <c r="B3498">
        <v>-1.8916660275432899</v>
      </c>
    </row>
    <row r="3499" spans="1:2" x14ac:dyDescent="0.3">
      <c r="A3499">
        <v>0.83308915801179795</v>
      </c>
      <c r="B3499">
        <v>-1.1785042401781001</v>
      </c>
    </row>
    <row r="3500" spans="1:2" x14ac:dyDescent="0.3">
      <c r="A3500">
        <v>1.30366367953178</v>
      </c>
      <c r="B3500">
        <v>-1.9252237878888601</v>
      </c>
    </row>
    <row r="3501" spans="1:2" x14ac:dyDescent="0.3">
      <c r="A3501">
        <v>-0.85346743184881801</v>
      </c>
      <c r="B3501">
        <v>-0.49279983504387098</v>
      </c>
    </row>
    <row r="3502" spans="1:2" x14ac:dyDescent="0.3">
      <c r="A3502">
        <v>1.60103266312752</v>
      </c>
      <c r="B3502">
        <v>-2.6716968224417301</v>
      </c>
    </row>
    <row r="3503" spans="1:2" x14ac:dyDescent="0.3">
      <c r="A3503">
        <v>0.31615901184719297</v>
      </c>
      <c r="B3503">
        <v>-0.91317204198887103</v>
      </c>
    </row>
    <row r="3504" spans="1:2" x14ac:dyDescent="0.3">
      <c r="A3504">
        <v>0.93488364564363302</v>
      </c>
      <c r="B3504">
        <v>-1.13000944331508</v>
      </c>
    </row>
    <row r="3505" spans="1:2" x14ac:dyDescent="0.3">
      <c r="A3505">
        <v>0.47841225162079898</v>
      </c>
      <c r="B3505">
        <v>-1.3299498835843699</v>
      </c>
    </row>
    <row r="3506" spans="1:2" x14ac:dyDescent="0.3">
      <c r="A3506">
        <v>0.99989207363612098</v>
      </c>
      <c r="B3506">
        <v>0.12398265443505201</v>
      </c>
    </row>
    <row r="3507" spans="1:2" x14ac:dyDescent="0.3">
      <c r="A3507">
        <v>1.4584632586822599</v>
      </c>
      <c r="B3507">
        <v>-2.1114180884785001</v>
      </c>
    </row>
    <row r="3508" spans="1:2" x14ac:dyDescent="0.3">
      <c r="A3508">
        <v>2.0948737675902498</v>
      </c>
      <c r="B3508">
        <v>-2.0626243958842498</v>
      </c>
    </row>
    <row r="3509" spans="1:2" x14ac:dyDescent="0.3">
      <c r="A3509">
        <v>-0.100143278342036</v>
      </c>
      <c r="B3509">
        <v>-1.3384143103297099</v>
      </c>
    </row>
    <row r="3510" spans="1:2" x14ac:dyDescent="0.3">
      <c r="A3510">
        <v>1.8255808759485599</v>
      </c>
      <c r="B3510">
        <v>-2.9395209472204198</v>
      </c>
    </row>
    <row r="3511" spans="1:2" x14ac:dyDescent="0.3">
      <c r="A3511">
        <v>2.0255231701457199</v>
      </c>
      <c r="B3511">
        <v>-2.0503195310763198</v>
      </c>
    </row>
    <row r="3512" spans="1:2" x14ac:dyDescent="0.3">
      <c r="A3512">
        <v>2.14405070543551</v>
      </c>
      <c r="B3512">
        <v>-0.46617014589757999</v>
      </c>
    </row>
    <row r="3513" spans="1:2" x14ac:dyDescent="0.3">
      <c r="A3513">
        <v>0.88462782822445696</v>
      </c>
      <c r="B3513">
        <v>-0.55170578342034504</v>
      </c>
    </row>
    <row r="3514" spans="1:2" x14ac:dyDescent="0.3">
      <c r="A3514">
        <v>0.45690935192993598</v>
      </c>
      <c r="B3514">
        <v>-0.71878115421482103</v>
      </c>
    </row>
    <row r="3515" spans="1:2" x14ac:dyDescent="0.3">
      <c r="A3515">
        <v>-1.00908749657615</v>
      </c>
      <c r="B3515">
        <v>0.30809887779664802</v>
      </c>
    </row>
    <row r="3516" spans="1:2" x14ac:dyDescent="0.3">
      <c r="A3516">
        <v>1.0656540166630799</v>
      </c>
      <c r="B3516">
        <v>-1.8114956133512801</v>
      </c>
    </row>
    <row r="3517" spans="1:2" x14ac:dyDescent="0.3">
      <c r="A3517">
        <v>0.767311736150317</v>
      </c>
      <c r="B3517">
        <v>0.34283916268037301</v>
      </c>
    </row>
    <row r="3518" spans="1:2" x14ac:dyDescent="0.3">
      <c r="A3518">
        <v>1.54820052085728</v>
      </c>
      <c r="B3518">
        <v>-2.5246081224313301</v>
      </c>
    </row>
    <row r="3519" spans="1:2" x14ac:dyDescent="0.3">
      <c r="A3519">
        <v>2.6872519841277298</v>
      </c>
      <c r="B3519">
        <v>-0.73683204952836501</v>
      </c>
    </row>
    <row r="3520" spans="1:2" x14ac:dyDescent="0.3">
      <c r="A3520">
        <v>0.83105586256907804</v>
      </c>
      <c r="B3520">
        <v>-0.96651893350766505</v>
      </c>
    </row>
    <row r="3521" spans="1:2" x14ac:dyDescent="0.3">
      <c r="A3521">
        <v>0.69410308360171802</v>
      </c>
      <c r="B3521">
        <v>-1.5053509917571699</v>
      </c>
    </row>
    <row r="3522" spans="1:2" x14ac:dyDescent="0.3">
      <c r="A3522">
        <v>2.5260223562184501</v>
      </c>
      <c r="B3522">
        <v>-3.61227480790384</v>
      </c>
    </row>
    <row r="3523" spans="1:2" x14ac:dyDescent="0.3">
      <c r="A3523">
        <v>0.27843444974971998</v>
      </c>
      <c r="B3523">
        <v>-1.5510828236477701</v>
      </c>
    </row>
    <row r="3524" spans="1:2" x14ac:dyDescent="0.3">
      <c r="A3524">
        <v>0.95299568408120305</v>
      </c>
      <c r="B3524">
        <v>-1.4904315354200799</v>
      </c>
    </row>
    <row r="3525" spans="1:2" x14ac:dyDescent="0.3">
      <c r="A3525">
        <v>1.06893468567773</v>
      </c>
      <c r="B3525">
        <v>-1.3350983724387799</v>
      </c>
    </row>
    <row r="3526" spans="1:2" x14ac:dyDescent="0.3">
      <c r="A3526">
        <v>2.6329671634401599</v>
      </c>
      <c r="B3526">
        <v>-2.94621391279329</v>
      </c>
    </row>
    <row r="3527" spans="1:2" x14ac:dyDescent="0.3">
      <c r="A3527">
        <v>1.0131183841297799</v>
      </c>
      <c r="B3527">
        <v>-2.1517578613879</v>
      </c>
    </row>
    <row r="3528" spans="1:2" x14ac:dyDescent="0.3">
      <c r="A3528">
        <v>1.7748981378483699</v>
      </c>
      <c r="B3528">
        <v>-2.45983021210967</v>
      </c>
    </row>
    <row r="3529" spans="1:2" x14ac:dyDescent="0.3">
      <c r="A3529">
        <v>1.43519093303491</v>
      </c>
      <c r="B3529">
        <v>-2.1127597409864398</v>
      </c>
    </row>
    <row r="3530" spans="1:2" x14ac:dyDescent="0.3">
      <c r="A3530">
        <v>0.69860250363169696</v>
      </c>
      <c r="B3530">
        <v>-1.3662793428100599</v>
      </c>
    </row>
    <row r="3531" spans="1:2" x14ac:dyDescent="0.3">
      <c r="A3531">
        <v>0.82085789699110401</v>
      </c>
      <c r="B3531">
        <v>-1.96497087542544</v>
      </c>
    </row>
    <row r="3532" spans="1:2" x14ac:dyDescent="0.3">
      <c r="A3532">
        <v>1.5013666202557201</v>
      </c>
      <c r="B3532">
        <v>-2.6249082210629</v>
      </c>
    </row>
    <row r="3533" spans="1:2" x14ac:dyDescent="0.3">
      <c r="A3533">
        <v>0.406393850158009</v>
      </c>
      <c r="B3533">
        <v>-0.35122342383997601</v>
      </c>
    </row>
    <row r="3534" spans="1:2" x14ac:dyDescent="0.3">
      <c r="A3534">
        <v>1.89824297305879</v>
      </c>
      <c r="B3534">
        <v>-1.50965889518393</v>
      </c>
    </row>
    <row r="3535" spans="1:2" x14ac:dyDescent="0.3">
      <c r="A3535">
        <v>1.71917142082106</v>
      </c>
      <c r="B3535">
        <v>-2.6701837712113301</v>
      </c>
    </row>
    <row r="3536" spans="1:2" x14ac:dyDescent="0.3">
      <c r="A3536">
        <v>1.3519923133706799</v>
      </c>
      <c r="B3536">
        <v>-2.19767807087258</v>
      </c>
    </row>
    <row r="3537" spans="1:2" x14ac:dyDescent="0.3">
      <c r="A3537">
        <v>1.0997298933069699</v>
      </c>
      <c r="B3537">
        <v>-0.89604932717421504</v>
      </c>
    </row>
    <row r="3538" spans="1:2" x14ac:dyDescent="0.3">
      <c r="A3538">
        <v>0.67220652441902595</v>
      </c>
      <c r="B3538">
        <v>-0.56426096204700604</v>
      </c>
    </row>
    <row r="3539" spans="1:2" x14ac:dyDescent="0.3">
      <c r="A3539">
        <v>-1.0630602444575701</v>
      </c>
      <c r="B3539">
        <v>-6.6637968483940196E-3</v>
      </c>
    </row>
    <row r="3540" spans="1:2" x14ac:dyDescent="0.3">
      <c r="A3540">
        <v>0.60541762285443401</v>
      </c>
      <c r="B3540">
        <v>-1.46671661154019</v>
      </c>
    </row>
    <row r="3541" spans="1:2" x14ac:dyDescent="0.3">
      <c r="A3541">
        <v>1.88426701647798</v>
      </c>
      <c r="B3541">
        <v>-2.4797343433261001</v>
      </c>
    </row>
    <row r="3542" spans="1:2" x14ac:dyDescent="0.3">
      <c r="A3542">
        <v>0.51381837359574101</v>
      </c>
      <c r="B3542">
        <v>-0.676301318623031</v>
      </c>
    </row>
    <row r="3543" spans="1:2" x14ac:dyDescent="0.3">
      <c r="A3543">
        <v>2.30156432338087</v>
      </c>
      <c r="B3543">
        <v>-3.3406864640577201</v>
      </c>
    </row>
    <row r="3544" spans="1:2" x14ac:dyDescent="0.3">
      <c r="A3544">
        <v>0.98494262549133904</v>
      </c>
      <c r="B3544">
        <v>-0.64262943064892897</v>
      </c>
    </row>
    <row r="3545" spans="1:2" x14ac:dyDescent="0.3">
      <c r="A3545">
        <v>1.4073835281228799</v>
      </c>
      <c r="B3545">
        <v>-2.8448616248485901</v>
      </c>
    </row>
    <row r="3546" spans="1:2" x14ac:dyDescent="0.3">
      <c r="A3546">
        <v>7.87403807609976E-3</v>
      </c>
      <c r="B3546">
        <v>-1.0583448452628199</v>
      </c>
    </row>
    <row r="3547" spans="1:2" x14ac:dyDescent="0.3">
      <c r="A3547">
        <v>0.85407695787157401</v>
      </c>
      <c r="B3547">
        <v>-1.48521057722126</v>
      </c>
    </row>
    <row r="3548" spans="1:2" x14ac:dyDescent="0.3">
      <c r="A3548">
        <v>2.5582812861507702</v>
      </c>
      <c r="B3548">
        <v>-3.0589144996552502</v>
      </c>
    </row>
    <row r="3549" spans="1:2" x14ac:dyDescent="0.3">
      <c r="A3549">
        <v>1.98682813568971</v>
      </c>
      <c r="B3549">
        <v>-2.8832483411109702</v>
      </c>
    </row>
    <row r="3550" spans="1:2" x14ac:dyDescent="0.3">
      <c r="A3550">
        <v>1.3976255612650901</v>
      </c>
      <c r="B3550">
        <v>-0.88249928835449498</v>
      </c>
    </row>
    <row r="3551" spans="1:2" x14ac:dyDescent="0.3">
      <c r="A3551">
        <v>-0.32938364472075499</v>
      </c>
      <c r="B3551">
        <v>-0.99601669094410605</v>
      </c>
    </row>
    <row r="3552" spans="1:2" x14ac:dyDescent="0.3">
      <c r="A3552">
        <v>1.67035283695083</v>
      </c>
      <c r="B3552">
        <v>-2.6269978842966899</v>
      </c>
    </row>
    <row r="3553" spans="1:2" x14ac:dyDescent="0.3">
      <c r="A3553">
        <v>2.0995494922203699</v>
      </c>
      <c r="B3553">
        <v>-3.2344553930290401</v>
      </c>
    </row>
    <row r="3554" spans="1:2" x14ac:dyDescent="0.3">
      <c r="A3554">
        <v>2.0954189420933602</v>
      </c>
      <c r="B3554">
        <v>-3.0163841728415401</v>
      </c>
    </row>
    <row r="3555" spans="1:2" x14ac:dyDescent="0.3">
      <c r="A3555">
        <v>-1.96558883720425</v>
      </c>
      <c r="B3555">
        <v>0.88926559679255301</v>
      </c>
    </row>
    <row r="3556" spans="1:2" x14ac:dyDescent="0.3">
      <c r="A3556">
        <v>0.76367655712810101</v>
      </c>
      <c r="B3556">
        <v>-2.09547071659193</v>
      </c>
    </row>
    <row r="3557" spans="1:2" x14ac:dyDescent="0.3">
      <c r="A3557">
        <v>1.53317795017199</v>
      </c>
      <c r="B3557">
        <v>-2.0372303482567702</v>
      </c>
    </row>
    <row r="3558" spans="1:2" x14ac:dyDescent="0.3">
      <c r="A3558">
        <v>0.35138887890362303</v>
      </c>
      <c r="B3558">
        <v>-1.21407729879079</v>
      </c>
    </row>
    <row r="3559" spans="1:2" x14ac:dyDescent="0.3">
      <c r="A3559">
        <v>-6.2932622415746403E-2</v>
      </c>
      <c r="B3559">
        <v>-0.747638255589957</v>
      </c>
    </row>
    <row r="3560" spans="1:2" x14ac:dyDescent="0.3">
      <c r="A3560">
        <v>2.0843606768787</v>
      </c>
      <c r="B3560">
        <v>-1.00339409849642</v>
      </c>
    </row>
    <row r="3561" spans="1:2" x14ac:dyDescent="0.3">
      <c r="A3561">
        <v>2.4013309240186902</v>
      </c>
      <c r="B3561">
        <v>-3.4439371058405599</v>
      </c>
    </row>
    <row r="3562" spans="1:2" x14ac:dyDescent="0.3">
      <c r="A3562">
        <v>1.3031310843408801</v>
      </c>
      <c r="B3562">
        <v>-2.0492844967611101</v>
      </c>
    </row>
    <row r="3563" spans="1:2" x14ac:dyDescent="0.3">
      <c r="A3563">
        <v>0.28464672411203901</v>
      </c>
      <c r="B3563">
        <v>-0.19347085540373701</v>
      </c>
    </row>
    <row r="3564" spans="1:2" x14ac:dyDescent="0.3">
      <c r="A3564">
        <v>2.0133363971649798</v>
      </c>
      <c r="B3564">
        <v>-3.0404841779905198</v>
      </c>
    </row>
    <row r="3565" spans="1:2" x14ac:dyDescent="0.3">
      <c r="A3565">
        <v>0.14238223861875801</v>
      </c>
      <c r="B3565">
        <v>0.53135548296069202</v>
      </c>
    </row>
    <row r="3566" spans="1:2" x14ac:dyDescent="0.3">
      <c r="A3566">
        <v>1.0405404306980599</v>
      </c>
      <c r="B3566">
        <v>0.35562952059409902</v>
      </c>
    </row>
    <row r="3567" spans="1:2" x14ac:dyDescent="0.3">
      <c r="A3567">
        <v>1.99922933338166</v>
      </c>
      <c r="B3567">
        <v>-2.2075628685197399</v>
      </c>
    </row>
    <row r="3568" spans="1:2" x14ac:dyDescent="0.3">
      <c r="A3568">
        <v>1.5034368889387799</v>
      </c>
      <c r="B3568">
        <v>-2.1496844260782799</v>
      </c>
    </row>
    <row r="3569" spans="1:2" x14ac:dyDescent="0.3">
      <c r="A3569">
        <v>0.33702138589633701</v>
      </c>
      <c r="B3569">
        <v>-1.4872361808245</v>
      </c>
    </row>
    <row r="3570" spans="1:2" x14ac:dyDescent="0.3">
      <c r="A3570">
        <v>1.57965785524502</v>
      </c>
      <c r="B3570">
        <v>-2.2379332819172402</v>
      </c>
    </row>
    <row r="3571" spans="1:2" x14ac:dyDescent="0.3">
      <c r="A3571">
        <v>-0.105807213063869</v>
      </c>
      <c r="B3571">
        <v>-0.38759976278650798</v>
      </c>
    </row>
    <row r="3572" spans="1:2" x14ac:dyDescent="0.3">
      <c r="A3572">
        <v>-1.4506579122679499</v>
      </c>
      <c r="B3572">
        <v>-0.79088865988761903</v>
      </c>
    </row>
    <row r="3573" spans="1:2" x14ac:dyDescent="0.3">
      <c r="A3573">
        <v>1.06141278685003</v>
      </c>
      <c r="B3573">
        <v>-2.1116089465502998</v>
      </c>
    </row>
    <row r="3574" spans="1:2" x14ac:dyDescent="0.3">
      <c r="A3574">
        <v>-0.24598824860781901</v>
      </c>
      <c r="B3574">
        <v>-0.11970260156522899</v>
      </c>
    </row>
    <row r="3575" spans="1:2" x14ac:dyDescent="0.3">
      <c r="A3575">
        <v>2.43073528866219</v>
      </c>
      <c r="B3575">
        <v>-2.1801063625365602</v>
      </c>
    </row>
    <row r="3576" spans="1:2" x14ac:dyDescent="0.3">
      <c r="A3576">
        <v>1.03179335066069</v>
      </c>
      <c r="B3576">
        <v>-1.7362885664324701</v>
      </c>
    </row>
    <row r="3577" spans="1:2" x14ac:dyDescent="0.3">
      <c r="A3577">
        <v>1.6488436773025399</v>
      </c>
      <c r="B3577">
        <v>-1.6262375163210001</v>
      </c>
    </row>
    <row r="3578" spans="1:2" x14ac:dyDescent="0.3">
      <c r="A3578">
        <v>-1.0658339427496999</v>
      </c>
      <c r="B3578">
        <v>-5.0266028176777902E-2</v>
      </c>
    </row>
    <row r="3579" spans="1:2" x14ac:dyDescent="0.3">
      <c r="A3579">
        <v>0.24200086999982501</v>
      </c>
      <c r="B3579">
        <v>-4.7683148380678102E-2</v>
      </c>
    </row>
    <row r="3580" spans="1:2" x14ac:dyDescent="0.3">
      <c r="A3580">
        <v>-0.49409933158042202</v>
      </c>
      <c r="B3580">
        <v>1.01932536008765</v>
      </c>
    </row>
    <row r="3581" spans="1:2" x14ac:dyDescent="0.3">
      <c r="A3581">
        <v>-0.168917840235105</v>
      </c>
      <c r="B3581">
        <v>-0.11067230734813401</v>
      </c>
    </row>
    <row r="3582" spans="1:2" x14ac:dyDescent="0.3">
      <c r="A3582">
        <v>2.3029373117013501</v>
      </c>
      <c r="B3582">
        <v>-2.93617883637376</v>
      </c>
    </row>
    <row r="3583" spans="1:2" x14ac:dyDescent="0.3">
      <c r="A3583">
        <v>7.0123019265272604E-2</v>
      </c>
      <c r="B3583">
        <v>-1.2557931498094499E-2</v>
      </c>
    </row>
    <row r="3584" spans="1:2" x14ac:dyDescent="0.3">
      <c r="A3584">
        <v>-0.15878368532464199</v>
      </c>
      <c r="B3584">
        <v>0.45387827466160402</v>
      </c>
    </row>
    <row r="3585" spans="1:2" x14ac:dyDescent="0.3">
      <c r="A3585">
        <v>2.8556029656741502</v>
      </c>
      <c r="B3585">
        <v>-2.7166283411676901</v>
      </c>
    </row>
    <row r="3586" spans="1:2" x14ac:dyDescent="0.3">
      <c r="A3586">
        <v>-0.242582025770188</v>
      </c>
      <c r="B3586">
        <v>0.38491157744618598</v>
      </c>
    </row>
    <row r="3587" spans="1:2" x14ac:dyDescent="0.3">
      <c r="A3587">
        <v>0.94702322404240302</v>
      </c>
      <c r="B3587">
        <v>-1.59285843709675</v>
      </c>
    </row>
    <row r="3588" spans="1:2" x14ac:dyDescent="0.3">
      <c r="A3588">
        <v>1.9455762515116899</v>
      </c>
      <c r="B3588">
        <v>-2.7692484399200001</v>
      </c>
    </row>
    <row r="3589" spans="1:2" x14ac:dyDescent="0.3">
      <c r="A3589">
        <v>0.51122579097804599</v>
      </c>
      <c r="B3589">
        <v>-1.3385519722008199</v>
      </c>
    </row>
    <row r="3590" spans="1:2" x14ac:dyDescent="0.3">
      <c r="A3590">
        <v>1.9636528375445701</v>
      </c>
      <c r="B3590">
        <v>-2.4959336874934102</v>
      </c>
    </row>
    <row r="3591" spans="1:2" x14ac:dyDescent="0.3">
      <c r="A3591">
        <v>1.54097487830957</v>
      </c>
      <c r="B3591">
        <v>-1.7933236860658599</v>
      </c>
    </row>
    <row r="3592" spans="1:2" x14ac:dyDescent="0.3">
      <c r="A3592">
        <v>1.2452797101312401</v>
      </c>
      <c r="B3592">
        <v>-1.47042858493641</v>
      </c>
    </row>
    <row r="3593" spans="1:2" x14ac:dyDescent="0.3">
      <c r="A3593">
        <v>1.8251997310345101</v>
      </c>
      <c r="B3593">
        <v>-1.8557646820687499</v>
      </c>
    </row>
    <row r="3594" spans="1:2" x14ac:dyDescent="0.3">
      <c r="A3594">
        <v>2.6935373341120199</v>
      </c>
      <c r="B3594">
        <v>-2.4956465961472101</v>
      </c>
    </row>
    <row r="3595" spans="1:2" x14ac:dyDescent="0.3">
      <c r="A3595">
        <v>0.313184588880703</v>
      </c>
      <c r="B3595">
        <v>-1.02902402273121</v>
      </c>
    </row>
    <row r="3596" spans="1:2" x14ac:dyDescent="0.3">
      <c r="A3596">
        <v>4.6966013935522299E-2</v>
      </c>
      <c r="B3596">
        <v>0.43805997388521201</v>
      </c>
    </row>
    <row r="3597" spans="1:2" x14ac:dyDescent="0.3">
      <c r="A3597">
        <v>1.67376090599115</v>
      </c>
      <c r="B3597">
        <v>-1.7824958944616101</v>
      </c>
    </row>
    <row r="3598" spans="1:2" x14ac:dyDescent="0.3">
      <c r="A3598">
        <v>2.1685741488869898</v>
      </c>
      <c r="B3598">
        <v>-3.3121219701665598</v>
      </c>
    </row>
    <row r="3599" spans="1:2" x14ac:dyDescent="0.3">
      <c r="A3599">
        <v>3.03669749810449E-2</v>
      </c>
      <c r="B3599">
        <v>-0.78221598756482502</v>
      </c>
    </row>
    <row r="3600" spans="1:2" x14ac:dyDescent="0.3">
      <c r="A3600">
        <v>0.99450844263123805</v>
      </c>
      <c r="B3600">
        <v>-1.49743914126564</v>
      </c>
    </row>
    <row r="3601" spans="1:2" x14ac:dyDescent="0.3">
      <c r="A3601">
        <v>0.14452473992582601</v>
      </c>
      <c r="B3601">
        <v>-0.224313617742286</v>
      </c>
    </row>
    <row r="3602" spans="1:2" x14ac:dyDescent="0.3">
      <c r="A3602">
        <v>2.6573704926958901</v>
      </c>
      <c r="B3602">
        <v>-2.1105368917032101</v>
      </c>
    </row>
    <row r="3603" spans="1:2" x14ac:dyDescent="0.3">
      <c r="A3603">
        <v>0.88912266001945905</v>
      </c>
      <c r="B3603">
        <v>-1.8097134050355199</v>
      </c>
    </row>
    <row r="3604" spans="1:2" x14ac:dyDescent="0.3">
      <c r="A3604">
        <v>1.7415128414462899</v>
      </c>
      <c r="B3604">
        <v>-2.1184009408822702</v>
      </c>
    </row>
    <row r="3605" spans="1:2" x14ac:dyDescent="0.3">
      <c r="A3605">
        <v>0.80892599872541004</v>
      </c>
      <c r="B3605">
        <v>-0.87027855767944096</v>
      </c>
    </row>
    <row r="3606" spans="1:2" x14ac:dyDescent="0.3">
      <c r="A3606">
        <v>-0.45668431278660998</v>
      </c>
      <c r="B3606">
        <v>-1.79636101668877</v>
      </c>
    </row>
    <row r="3607" spans="1:2" x14ac:dyDescent="0.3">
      <c r="A3607">
        <v>2.1122140790617201</v>
      </c>
      <c r="B3607">
        <v>-2.5934956413827299</v>
      </c>
    </row>
    <row r="3608" spans="1:2" x14ac:dyDescent="0.3">
      <c r="A3608">
        <v>2.7236506740589599</v>
      </c>
      <c r="B3608">
        <v>-1.05425104112436</v>
      </c>
    </row>
    <row r="3609" spans="1:2" x14ac:dyDescent="0.3">
      <c r="A3609">
        <v>1.1233823369571401</v>
      </c>
      <c r="B3609">
        <v>-1.1793525552577799</v>
      </c>
    </row>
    <row r="3610" spans="1:2" x14ac:dyDescent="0.3">
      <c r="A3610">
        <v>1.0495338922556401</v>
      </c>
      <c r="B3610">
        <v>-1.34152652769743</v>
      </c>
    </row>
    <row r="3611" spans="1:2" x14ac:dyDescent="0.3">
      <c r="A3611">
        <v>-0.398101717878804</v>
      </c>
      <c r="B3611">
        <v>0.41508407158501498</v>
      </c>
    </row>
    <row r="3612" spans="1:2" x14ac:dyDescent="0.3">
      <c r="A3612">
        <v>1.04965280955882</v>
      </c>
      <c r="B3612">
        <v>-1.6409946265989199</v>
      </c>
    </row>
    <row r="3613" spans="1:2" x14ac:dyDescent="0.3">
      <c r="A3613">
        <v>2.7125648505860802</v>
      </c>
      <c r="B3613">
        <v>-0.97407612354496298</v>
      </c>
    </row>
    <row r="3614" spans="1:2" x14ac:dyDescent="0.3">
      <c r="A3614">
        <v>0.80680945101147905</v>
      </c>
      <c r="B3614">
        <v>-0.764238574145639</v>
      </c>
    </row>
    <row r="3615" spans="1:2" x14ac:dyDescent="0.3">
      <c r="A3615">
        <v>0.12824324730275599</v>
      </c>
      <c r="B3615">
        <v>-0.43129937508521898</v>
      </c>
    </row>
    <row r="3616" spans="1:2" x14ac:dyDescent="0.3">
      <c r="A3616">
        <v>1.28287437047622</v>
      </c>
      <c r="B3616">
        <v>-2.6853132075571402</v>
      </c>
    </row>
    <row r="3617" spans="1:2" x14ac:dyDescent="0.3">
      <c r="A3617">
        <v>3.0734288137868901</v>
      </c>
      <c r="B3617">
        <v>-3.04232198857405</v>
      </c>
    </row>
    <row r="3618" spans="1:2" x14ac:dyDescent="0.3">
      <c r="A3618">
        <v>0.24877782054636</v>
      </c>
      <c r="B3618">
        <v>-1.13195927622407</v>
      </c>
    </row>
    <row r="3619" spans="1:2" x14ac:dyDescent="0.3">
      <c r="A3619">
        <v>-0.33959682005605202</v>
      </c>
      <c r="B3619">
        <v>-0.47151448204283902</v>
      </c>
    </row>
    <row r="3620" spans="1:2" x14ac:dyDescent="0.3">
      <c r="A3620">
        <v>2.6827958513630601</v>
      </c>
      <c r="B3620">
        <v>-2.6462044430426399</v>
      </c>
    </row>
    <row r="3621" spans="1:2" x14ac:dyDescent="0.3">
      <c r="A3621">
        <v>1.45270851899186</v>
      </c>
      <c r="B3621">
        <v>-1.89762794663324</v>
      </c>
    </row>
    <row r="3622" spans="1:2" x14ac:dyDescent="0.3">
      <c r="A3622">
        <v>-0.35928335330127298</v>
      </c>
      <c r="B3622">
        <v>-2.4954518769780099E-2</v>
      </c>
    </row>
    <row r="3623" spans="1:2" x14ac:dyDescent="0.3">
      <c r="A3623">
        <v>1.4128878397906</v>
      </c>
      <c r="B3623">
        <v>-1.60221719417507</v>
      </c>
    </row>
    <row r="3624" spans="1:2" x14ac:dyDescent="0.3">
      <c r="A3624">
        <v>0.87182338345349897</v>
      </c>
      <c r="B3624">
        <v>-0.73670538610450798</v>
      </c>
    </row>
    <row r="3625" spans="1:2" x14ac:dyDescent="0.3">
      <c r="A3625">
        <v>1.5765223831994399</v>
      </c>
      <c r="B3625">
        <v>-1.9388536935818901</v>
      </c>
    </row>
    <row r="3626" spans="1:2" x14ac:dyDescent="0.3">
      <c r="A3626">
        <v>0.48641118015382601</v>
      </c>
      <c r="B3626">
        <v>-2.39364070817585</v>
      </c>
    </row>
    <row r="3627" spans="1:2" x14ac:dyDescent="0.3">
      <c r="A3627">
        <v>0.93907706139028102</v>
      </c>
      <c r="B3627">
        <v>0.98772597139312901</v>
      </c>
    </row>
    <row r="3628" spans="1:2" x14ac:dyDescent="0.3">
      <c r="A3628">
        <v>1.83168260209675</v>
      </c>
      <c r="B3628">
        <v>-1.5703154290018599</v>
      </c>
    </row>
    <row r="3629" spans="1:2" x14ac:dyDescent="0.3">
      <c r="A3629">
        <v>0.87854333796537998</v>
      </c>
      <c r="B3629">
        <v>-1.97393899147651</v>
      </c>
    </row>
    <row r="3630" spans="1:2" x14ac:dyDescent="0.3">
      <c r="A3630">
        <v>2.5771724107388199</v>
      </c>
      <c r="B3630">
        <v>-3.6777436155910999</v>
      </c>
    </row>
    <row r="3631" spans="1:2" x14ac:dyDescent="0.3">
      <c r="A3631">
        <v>1.2732480617825199</v>
      </c>
      <c r="B3631">
        <v>0.55942844409054804</v>
      </c>
    </row>
    <row r="3632" spans="1:2" x14ac:dyDescent="0.3">
      <c r="A3632">
        <v>0.977612359779653</v>
      </c>
      <c r="B3632">
        <v>-1.66865733727884</v>
      </c>
    </row>
    <row r="3633" spans="1:2" x14ac:dyDescent="0.3">
      <c r="A3633">
        <v>1.8540464362617</v>
      </c>
      <c r="B3633">
        <v>-2.1673619527071999</v>
      </c>
    </row>
    <row r="3634" spans="1:2" x14ac:dyDescent="0.3">
      <c r="A3634">
        <v>1.42910135625293</v>
      </c>
      <c r="B3634">
        <v>-1.69249596619424</v>
      </c>
    </row>
    <row r="3635" spans="1:2" x14ac:dyDescent="0.3">
      <c r="A3635">
        <v>0.72297057846465096</v>
      </c>
      <c r="B3635">
        <v>-2.0333609215454</v>
      </c>
    </row>
    <row r="3636" spans="1:2" x14ac:dyDescent="0.3">
      <c r="A3636">
        <v>-9.6885845556786698E-2</v>
      </c>
      <c r="B3636">
        <v>-1.34470555986306</v>
      </c>
    </row>
    <row r="3637" spans="1:2" x14ac:dyDescent="0.3">
      <c r="A3637">
        <v>2.1954544448984499</v>
      </c>
      <c r="B3637">
        <v>-2.0725086294723098</v>
      </c>
    </row>
    <row r="3638" spans="1:2" x14ac:dyDescent="0.3">
      <c r="A3638">
        <v>0.31882535420400099</v>
      </c>
      <c r="B3638">
        <v>0.47618730651735902</v>
      </c>
    </row>
    <row r="3639" spans="1:2" x14ac:dyDescent="0.3">
      <c r="A3639">
        <v>1.9211812421579</v>
      </c>
      <c r="B3639">
        <v>-2.1308244043592599</v>
      </c>
    </row>
    <row r="3640" spans="1:2" x14ac:dyDescent="0.3">
      <c r="A3640">
        <v>-0.39354270688316101</v>
      </c>
      <c r="B3640">
        <v>-1.1211542104222101</v>
      </c>
    </row>
    <row r="3641" spans="1:2" x14ac:dyDescent="0.3">
      <c r="A3641">
        <v>1.7025257095262301</v>
      </c>
      <c r="B3641">
        <v>-1.2672823740366601</v>
      </c>
    </row>
    <row r="3642" spans="1:2" x14ac:dyDescent="0.3">
      <c r="A3642">
        <v>-0.18164866302681901</v>
      </c>
      <c r="B3642">
        <v>-0.62154487021662996</v>
      </c>
    </row>
    <row r="3643" spans="1:2" x14ac:dyDescent="0.3">
      <c r="A3643">
        <v>-0.53949442027246897</v>
      </c>
      <c r="B3643">
        <v>-0.65925568427093495</v>
      </c>
    </row>
    <row r="3644" spans="1:2" x14ac:dyDescent="0.3">
      <c r="A3644">
        <v>1.31731333304133</v>
      </c>
      <c r="B3644">
        <v>-2.2184169482565501</v>
      </c>
    </row>
    <row r="3645" spans="1:2" x14ac:dyDescent="0.3">
      <c r="A3645">
        <v>-0.360828139498657</v>
      </c>
      <c r="B3645">
        <v>-1.49903472517315</v>
      </c>
    </row>
    <row r="3646" spans="1:2" x14ac:dyDescent="0.3">
      <c r="A3646">
        <v>2.2341030123073402</v>
      </c>
      <c r="B3646">
        <v>-3.8169547387987901</v>
      </c>
    </row>
    <row r="3647" spans="1:2" x14ac:dyDescent="0.3">
      <c r="A3647">
        <v>-1.3287848076253099</v>
      </c>
      <c r="B3647">
        <v>0.27646048993448402</v>
      </c>
    </row>
    <row r="3648" spans="1:2" x14ac:dyDescent="0.3">
      <c r="A3648">
        <v>0.40966094775815898</v>
      </c>
      <c r="B3648">
        <v>-1.606014810906</v>
      </c>
    </row>
    <row r="3649" spans="1:2" x14ac:dyDescent="0.3">
      <c r="A3649">
        <v>1.45577116313008</v>
      </c>
      <c r="B3649">
        <v>-2.4499888713651599</v>
      </c>
    </row>
    <row r="3650" spans="1:2" x14ac:dyDescent="0.3">
      <c r="A3650">
        <v>1.2370180248842899</v>
      </c>
      <c r="B3650">
        <v>-1.0773945515105201</v>
      </c>
    </row>
    <row r="3651" spans="1:2" x14ac:dyDescent="0.3">
      <c r="A3651">
        <v>1.8022068773661899</v>
      </c>
      <c r="B3651">
        <v>-1.97147388257773</v>
      </c>
    </row>
    <row r="3652" spans="1:2" x14ac:dyDescent="0.3">
      <c r="A3652">
        <v>2.68790577925507</v>
      </c>
      <c r="B3652">
        <v>-1.42578114716486</v>
      </c>
    </row>
    <row r="3653" spans="1:2" x14ac:dyDescent="0.3">
      <c r="A3653">
        <v>-0.52136562012258303</v>
      </c>
      <c r="B3653">
        <v>-2.6009485674608701E-2</v>
      </c>
    </row>
    <row r="3654" spans="1:2" x14ac:dyDescent="0.3">
      <c r="A3654">
        <v>0.75971783465911602</v>
      </c>
      <c r="B3654">
        <v>-2.0923778341997998</v>
      </c>
    </row>
    <row r="3655" spans="1:2" x14ac:dyDescent="0.3">
      <c r="A3655">
        <v>0.95948323973226901</v>
      </c>
      <c r="B3655">
        <v>-1.51756397296015</v>
      </c>
    </row>
    <row r="3656" spans="1:2" x14ac:dyDescent="0.3">
      <c r="A3656">
        <v>-1.08226287653497</v>
      </c>
      <c r="B3656">
        <v>-0.358860010334006</v>
      </c>
    </row>
    <row r="3657" spans="1:2" x14ac:dyDescent="0.3">
      <c r="A3657">
        <v>-0.119557552475034</v>
      </c>
      <c r="B3657">
        <v>0.46562083495265999</v>
      </c>
    </row>
    <row r="3658" spans="1:2" x14ac:dyDescent="0.3">
      <c r="A3658">
        <v>1.37377335792394</v>
      </c>
      <c r="B3658">
        <v>-1.7611368445875499</v>
      </c>
    </row>
    <row r="3659" spans="1:2" x14ac:dyDescent="0.3">
      <c r="A3659">
        <v>3.0170132378382202</v>
      </c>
      <c r="B3659">
        <v>-3.0067740746723799</v>
      </c>
    </row>
    <row r="3660" spans="1:2" x14ac:dyDescent="0.3">
      <c r="A3660">
        <v>1.51424675247841</v>
      </c>
      <c r="B3660">
        <v>0.58749621922428197</v>
      </c>
    </row>
    <row r="3661" spans="1:2" x14ac:dyDescent="0.3">
      <c r="A3661">
        <v>1.67793468072519</v>
      </c>
      <c r="B3661">
        <v>-1.7790518908641599</v>
      </c>
    </row>
    <row r="3662" spans="1:2" x14ac:dyDescent="0.3">
      <c r="A3662">
        <v>0.38528597261319403</v>
      </c>
      <c r="B3662">
        <v>-0.75277534952869696</v>
      </c>
    </row>
    <row r="3663" spans="1:2" x14ac:dyDescent="0.3">
      <c r="A3663">
        <v>1.64088031080342</v>
      </c>
      <c r="B3663">
        <v>-2.2290887323240298</v>
      </c>
    </row>
    <row r="3664" spans="1:2" x14ac:dyDescent="0.3">
      <c r="A3664">
        <v>1.13747767261805</v>
      </c>
      <c r="B3664">
        <v>-0.88122744181328005</v>
      </c>
    </row>
    <row r="3665" spans="1:2" x14ac:dyDescent="0.3">
      <c r="A3665">
        <v>1.3618138223692</v>
      </c>
      <c r="B3665">
        <v>-0.41100504974533297</v>
      </c>
    </row>
    <row r="3666" spans="1:2" x14ac:dyDescent="0.3">
      <c r="A3666">
        <v>2.6012176072485498</v>
      </c>
      <c r="B3666">
        <v>-2.2548339878248398</v>
      </c>
    </row>
    <row r="3667" spans="1:2" x14ac:dyDescent="0.3">
      <c r="A3667">
        <v>1.0940920975602899</v>
      </c>
      <c r="B3667">
        <v>4.7536460196292603E-2</v>
      </c>
    </row>
    <row r="3668" spans="1:2" x14ac:dyDescent="0.3">
      <c r="A3668">
        <v>1.44772494975639</v>
      </c>
      <c r="B3668">
        <v>-0.65243956027832395</v>
      </c>
    </row>
    <row r="3669" spans="1:2" x14ac:dyDescent="0.3">
      <c r="A3669">
        <v>0.800308750476038</v>
      </c>
      <c r="B3669">
        <v>-0.74294417511336996</v>
      </c>
    </row>
    <row r="3670" spans="1:2" x14ac:dyDescent="0.3">
      <c r="A3670">
        <v>1.2348429733922901</v>
      </c>
      <c r="B3670">
        <v>-2.0962924152026798</v>
      </c>
    </row>
    <row r="3671" spans="1:2" x14ac:dyDescent="0.3">
      <c r="A3671">
        <v>1.8236873512021301</v>
      </c>
      <c r="B3671">
        <v>-1.4155137235890201</v>
      </c>
    </row>
    <row r="3672" spans="1:2" x14ac:dyDescent="0.3">
      <c r="A3672">
        <v>0.68338050891114099</v>
      </c>
      <c r="B3672">
        <v>-0.98157484690821994</v>
      </c>
    </row>
    <row r="3673" spans="1:2" x14ac:dyDescent="0.3">
      <c r="A3673">
        <v>0.86300044591771397</v>
      </c>
      <c r="B3673">
        <v>-1.36870554114837</v>
      </c>
    </row>
    <row r="3674" spans="1:2" x14ac:dyDescent="0.3">
      <c r="A3674">
        <v>0.86879974896455603</v>
      </c>
      <c r="B3674">
        <v>-1.6483259027257899</v>
      </c>
    </row>
    <row r="3675" spans="1:2" x14ac:dyDescent="0.3">
      <c r="A3675">
        <v>0.49752488224154501</v>
      </c>
      <c r="B3675">
        <v>-1.18453498007395</v>
      </c>
    </row>
    <row r="3676" spans="1:2" x14ac:dyDescent="0.3">
      <c r="A3676">
        <v>2.5213354521964999</v>
      </c>
      <c r="B3676">
        <v>-2.67240084582264</v>
      </c>
    </row>
    <row r="3677" spans="1:2" x14ac:dyDescent="0.3">
      <c r="A3677">
        <v>0.99037320351255298</v>
      </c>
      <c r="B3677">
        <v>-1.4463335371210599</v>
      </c>
    </row>
    <row r="3678" spans="1:2" x14ac:dyDescent="0.3">
      <c r="A3678">
        <v>2.18501562469035</v>
      </c>
      <c r="B3678">
        <v>-1.97220730921433</v>
      </c>
    </row>
    <row r="3679" spans="1:2" x14ac:dyDescent="0.3">
      <c r="A3679">
        <v>0.76453652857325105</v>
      </c>
      <c r="B3679">
        <v>-1.5152247458586401</v>
      </c>
    </row>
    <row r="3680" spans="1:2" x14ac:dyDescent="0.3">
      <c r="A3680">
        <v>1.91435397595316</v>
      </c>
      <c r="B3680">
        <v>-2.8272554304231798</v>
      </c>
    </row>
    <row r="3681" spans="1:2" x14ac:dyDescent="0.3">
      <c r="A3681">
        <v>0.644803092601415</v>
      </c>
      <c r="B3681">
        <v>-1.4750319726037699</v>
      </c>
    </row>
    <row r="3682" spans="1:2" x14ac:dyDescent="0.3">
      <c r="A3682">
        <v>1.10691400311087</v>
      </c>
      <c r="B3682">
        <v>-0.68125665542563496</v>
      </c>
    </row>
    <row r="3683" spans="1:2" x14ac:dyDescent="0.3">
      <c r="A3683">
        <v>0.25646420847708701</v>
      </c>
      <c r="B3683">
        <v>-1.3128996392952399</v>
      </c>
    </row>
    <row r="3684" spans="1:2" x14ac:dyDescent="0.3">
      <c r="A3684">
        <v>1.15652778029555</v>
      </c>
      <c r="B3684">
        <v>-1.36192606269512</v>
      </c>
    </row>
    <row r="3685" spans="1:2" x14ac:dyDescent="0.3">
      <c r="A3685">
        <v>1.2781730588394999</v>
      </c>
      <c r="B3685">
        <v>-1.30786466710064</v>
      </c>
    </row>
    <row r="3686" spans="1:2" x14ac:dyDescent="0.3">
      <c r="A3686">
        <v>0.24996378503767</v>
      </c>
      <c r="B3686">
        <v>-0.69959607168927296</v>
      </c>
    </row>
    <row r="3687" spans="1:2" x14ac:dyDescent="0.3">
      <c r="A3687">
        <v>-0.14150039147694099</v>
      </c>
      <c r="B3687">
        <v>0.30196316030335402</v>
      </c>
    </row>
    <row r="3688" spans="1:2" x14ac:dyDescent="0.3">
      <c r="A3688">
        <v>2.6300116686543098</v>
      </c>
      <c r="B3688">
        <v>-2.5955964843045001</v>
      </c>
    </row>
    <row r="3689" spans="1:2" x14ac:dyDescent="0.3">
      <c r="A3689">
        <v>0.83067692432143303</v>
      </c>
      <c r="B3689">
        <v>-1.8804536968027099</v>
      </c>
    </row>
    <row r="3690" spans="1:2" x14ac:dyDescent="0.3">
      <c r="A3690">
        <v>1.3560476939696999</v>
      </c>
      <c r="B3690">
        <v>-2.1828889917821201</v>
      </c>
    </row>
    <row r="3691" spans="1:2" x14ac:dyDescent="0.3">
      <c r="A3691">
        <v>1.3523355715220999</v>
      </c>
      <c r="B3691">
        <v>-0.98172371703417805</v>
      </c>
    </row>
    <row r="3692" spans="1:2" x14ac:dyDescent="0.3">
      <c r="A3692">
        <v>0.12517366827965501</v>
      </c>
      <c r="B3692">
        <v>-0.99704414581909895</v>
      </c>
    </row>
    <row r="3693" spans="1:2" x14ac:dyDescent="0.3">
      <c r="A3693">
        <v>0.63387329080185995</v>
      </c>
      <c r="B3693">
        <v>-2.53117666971578</v>
      </c>
    </row>
    <row r="3694" spans="1:2" x14ac:dyDescent="0.3">
      <c r="A3694">
        <v>1.07769043000536</v>
      </c>
      <c r="B3694">
        <v>-2.29268543988375</v>
      </c>
    </row>
    <row r="3695" spans="1:2" x14ac:dyDescent="0.3">
      <c r="A3695">
        <v>2.4826687475795501</v>
      </c>
      <c r="B3695">
        <v>-2.8217339067598699</v>
      </c>
    </row>
    <row r="3696" spans="1:2" x14ac:dyDescent="0.3">
      <c r="A3696">
        <v>2.33318226760534</v>
      </c>
      <c r="B3696">
        <v>-4.0102507807744701</v>
      </c>
    </row>
    <row r="3697" spans="1:2" x14ac:dyDescent="0.3">
      <c r="A3697">
        <v>1.3377637850253401</v>
      </c>
      <c r="B3697">
        <v>-2.4892135993336901</v>
      </c>
    </row>
    <row r="3698" spans="1:2" x14ac:dyDescent="0.3">
      <c r="A3698">
        <v>1.3208271629722099</v>
      </c>
      <c r="B3698">
        <v>-2.96863864657377</v>
      </c>
    </row>
    <row r="3699" spans="1:2" x14ac:dyDescent="0.3">
      <c r="A3699">
        <v>1.6245273106050799</v>
      </c>
      <c r="B3699">
        <v>-3.09825209015156</v>
      </c>
    </row>
    <row r="3700" spans="1:2" x14ac:dyDescent="0.3">
      <c r="A3700">
        <v>2.69496735687042</v>
      </c>
      <c r="B3700">
        <v>-3.35060850471418</v>
      </c>
    </row>
    <row r="3701" spans="1:2" x14ac:dyDescent="0.3">
      <c r="A3701">
        <v>-1.2872076481561401</v>
      </c>
      <c r="B3701">
        <v>0.84742431681105101</v>
      </c>
    </row>
    <row r="3702" spans="1:2" x14ac:dyDescent="0.3">
      <c r="A3702">
        <v>2.4952552002145998</v>
      </c>
      <c r="B3702">
        <v>-2.2229206382399802</v>
      </c>
    </row>
    <row r="3703" spans="1:2" x14ac:dyDescent="0.3">
      <c r="A3703">
        <v>1.9009830224903399</v>
      </c>
      <c r="B3703">
        <v>-2.2952416942673199</v>
      </c>
    </row>
    <row r="3704" spans="1:2" x14ac:dyDescent="0.3">
      <c r="A3704">
        <v>2.5880060146213899</v>
      </c>
      <c r="B3704">
        <v>-3.17051101997443</v>
      </c>
    </row>
    <row r="3705" spans="1:2" x14ac:dyDescent="0.3">
      <c r="A3705">
        <v>1.51659510568473</v>
      </c>
      <c r="B3705">
        <v>-3.3368132331139599</v>
      </c>
    </row>
    <row r="3706" spans="1:2" x14ac:dyDescent="0.3">
      <c r="A3706">
        <v>0.95173777916795699</v>
      </c>
      <c r="B3706">
        <v>-0.89143507290778901</v>
      </c>
    </row>
    <row r="3707" spans="1:2" x14ac:dyDescent="0.3">
      <c r="A3707">
        <v>1.06598434929311</v>
      </c>
      <c r="B3707">
        <v>-1.2668252349734599</v>
      </c>
    </row>
    <row r="3708" spans="1:2" x14ac:dyDescent="0.3">
      <c r="A3708">
        <v>2.2720071076259001</v>
      </c>
      <c r="B3708">
        <v>-2.5490708279046799</v>
      </c>
    </row>
    <row r="3709" spans="1:2" x14ac:dyDescent="0.3">
      <c r="A3709">
        <v>2.40051226781106</v>
      </c>
      <c r="B3709">
        <v>-2.3419367998245102</v>
      </c>
    </row>
    <row r="3710" spans="1:2" x14ac:dyDescent="0.3">
      <c r="A3710">
        <v>1.6532586405660601</v>
      </c>
      <c r="B3710">
        <v>-2.2470720083183799</v>
      </c>
    </row>
    <row r="3711" spans="1:2" x14ac:dyDescent="0.3">
      <c r="A3711">
        <v>1.80163180894923</v>
      </c>
      <c r="B3711">
        <v>-2.1280565424001798</v>
      </c>
    </row>
    <row r="3712" spans="1:2" x14ac:dyDescent="0.3">
      <c r="A3712">
        <v>2.1604451826989401</v>
      </c>
      <c r="B3712">
        <v>-3.0992020733958601</v>
      </c>
    </row>
    <row r="3713" spans="1:2" x14ac:dyDescent="0.3">
      <c r="A3713">
        <v>1.5505812825296399</v>
      </c>
      <c r="B3713">
        <v>-2.9206394189791598</v>
      </c>
    </row>
    <row r="3714" spans="1:2" x14ac:dyDescent="0.3">
      <c r="A3714">
        <v>1.36675586220389</v>
      </c>
      <c r="B3714">
        <v>-1.68654175938147</v>
      </c>
    </row>
    <row r="3715" spans="1:2" x14ac:dyDescent="0.3">
      <c r="A3715">
        <v>2.3485528579981199</v>
      </c>
      <c r="B3715">
        <v>-2.4822094028926398</v>
      </c>
    </row>
    <row r="3716" spans="1:2" x14ac:dyDescent="0.3">
      <c r="A3716">
        <v>1.32304168093591</v>
      </c>
      <c r="B3716">
        <v>-0.74465916201603399</v>
      </c>
    </row>
    <row r="3717" spans="1:2" x14ac:dyDescent="0.3">
      <c r="A3717">
        <v>1.20968251560722</v>
      </c>
      <c r="B3717">
        <v>-2.5895528302114301</v>
      </c>
    </row>
    <row r="3718" spans="1:2" x14ac:dyDescent="0.3">
      <c r="A3718">
        <v>1.5387254413621601</v>
      </c>
      <c r="B3718">
        <v>-1.79297016292541</v>
      </c>
    </row>
    <row r="3719" spans="1:2" x14ac:dyDescent="0.3">
      <c r="A3719">
        <v>1.68766769447169</v>
      </c>
      <c r="B3719">
        <v>-2.0544415842575301</v>
      </c>
    </row>
    <row r="3720" spans="1:2" x14ac:dyDescent="0.3">
      <c r="A3720">
        <v>1.60307856729987</v>
      </c>
      <c r="B3720">
        <v>-1.87810496213319</v>
      </c>
    </row>
    <row r="3721" spans="1:2" x14ac:dyDescent="0.3">
      <c r="A3721">
        <v>1.01866049684017</v>
      </c>
      <c r="B3721">
        <v>-2.2455258888951399</v>
      </c>
    </row>
    <row r="3722" spans="1:2" x14ac:dyDescent="0.3">
      <c r="A3722">
        <v>0.79946356416073305</v>
      </c>
      <c r="B3722">
        <v>-0.49835704615616599</v>
      </c>
    </row>
    <row r="3723" spans="1:2" x14ac:dyDescent="0.3">
      <c r="A3723">
        <v>1.79558720103755</v>
      </c>
      <c r="B3723">
        <v>-2.14583844865941</v>
      </c>
    </row>
    <row r="3724" spans="1:2" x14ac:dyDescent="0.3">
      <c r="A3724">
        <v>1.3149770675070001</v>
      </c>
      <c r="B3724">
        <v>-2.17144375930617</v>
      </c>
    </row>
    <row r="3725" spans="1:2" x14ac:dyDescent="0.3">
      <c r="A3725">
        <v>2.3227186172318901</v>
      </c>
      <c r="B3725">
        <v>-2.9146920030291801</v>
      </c>
    </row>
    <row r="3726" spans="1:2" x14ac:dyDescent="0.3">
      <c r="A3726">
        <v>1.08337669359914</v>
      </c>
      <c r="B3726">
        <v>-1.3648433187773099</v>
      </c>
    </row>
    <row r="3727" spans="1:2" x14ac:dyDescent="0.3">
      <c r="A3727">
        <v>-0.32554931060779302</v>
      </c>
      <c r="B3727">
        <v>0.36516769689217798</v>
      </c>
    </row>
    <row r="3728" spans="1:2" x14ac:dyDescent="0.3">
      <c r="A3728">
        <v>-0.587242380119257</v>
      </c>
      <c r="B3728">
        <v>-1.1602111584929</v>
      </c>
    </row>
    <row r="3729" spans="1:2" x14ac:dyDescent="0.3">
      <c r="A3729">
        <v>1.61614694571989</v>
      </c>
      <c r="B3729">
        <v>-1.9877235604828301</v>
      </c>
    </row>
    <row r="3730" spans="1:2" x14ac:dyDescent="0.3">
      <c r="A3730">
        <v>1.11357528545066</v>
      </c>
      <c r="B3730">
        <v>-1.7779224653693799</v>
      </c>
    </row>
    <row r="3731" spans="1:2" x14ac:dyDescent="0.3">
      <c r="A3731">
        <v>2.8032107170354701</v>
      </c>
      <c r="B3731">
        <v>-3.2640206046527598</v>
      </c>
    </row>
    <row r="3732" spans="1:2" x14ac:dyDescent="0.3">
      <c r="A3732">
        <v>2.3108557134046599</v>
      </c>
      <c r="B3732">
        <v>-1.8638984801806799</v>
      </c>
    </row>
    <row r="3733" spans="1:2" x14ac:dyDescent="0.3">
      <c r="A3733">
        <v>2.0973708957415198</v>
      </c>
      <c r="B3733">
        <v>-3.2519907728730599</v>
      </c>
    </row>
    <row r="3734" spans="1:2" x14ac:dyDescent="0.3">
      <c r="A3734">
        <v>2.5046681627049701</v>
      </c>
      <c r="B3734">
        <v>-3.1587333985741499</v>
      </c>
    </row>
    <row r="3735" spans="1:2" x14ac:dyDescent="0.3">
      <c r="A3735">
        <v>0.99918328119061905</v>
      </c>
      <c r="B3735">
        <v>-1.6089889918678799</v>
      </c>
    </row>
    <row r="3736" spans="1:2" x14ac:dyDescent="0.3">
      <c r="A3736">
        <v>1.2131749277525199</v>
      </c>
      <c r="B3736">
        <v>-0.62288966193073003</v>
      </c>
    </row>
    <row r="3737" spans="1:2" x14ac:dyDescent="0.3">
      <c r="A3737">
        <v>0.63487258321430096</v>
      </c>
      <c r="B3737">
        <v>-2.08549393036665</v>
      </c>
    </row>
    <row r="3738" spans="1:2" x14ac:dyDescent="0.3">
      <c r="A3738">
        <v>-1.69377792238748</v>
      </c>
      <c r="B3738">
        <v>0.91746702713138095</v>
      </c>
    </row>
    <row r="3739" spans="1:2" x14ac:dyDescent="0.3">
      <c r="A3739">
        <v>1.0043819065606401</v>
      </c>
      <c r="B3739">
        <v>-2.5577166289946698</v>
      </c>
    </row>
    <row r="3740" spans="1:2" x14ac:dyDescent="0.3">
      <c r="A3740">
        <v>0.65087366567854898</v>
      </c>
      <c r="B3740">
        <v>-0.94289616387159003</v>
      </c>
    </row>
    <row r="3741" spans="1:2" x14ac:dyDescent="0.3">
      <c r="A3741">
        <v>0.53118453862458703</v>
      </c>
      <c r="B3741">
        <v>0.650948750394579</v>
      </c>
    </row>
    <row r="3742" spans="1:2" x14ac:dyDescent="0.3">
      <c r="A3742">
        <v>0.664145515424162</v>
      </c>
      <c r="B3742">
        <v>-1.5762129492678001</v>
      </c>
    </row>
    <row r="3743" spans="1:2" x14ac:dyDescent="0.3">
      <c r="A3743">
        <v>2.6853450591044998</v>
      </c>
      <c r="B3743">
        <v>-3.0766345691008299</v>
      </c>
    </row>
    <row r="3744" spans="1:2" x14ac:dyDescent="0.3">
      <c r="A3744">
        <v>1.3147523780483601</v>
      </c>
      <c r="B3744">
        <v>-2.7065916745171101</v>
      </c>
    </row>
    <row r="3745" spans="1:2" x14ac:dyDescent="0.3">
      <c r="A3745">
        <v>1.94579928279376</v>
      </c>
      <c r="B3745">
        <v>-2.3748431290418899</v>
      </c>
    </row>
    <row r="3746" spans="1:2" x14ac:dyDescent="0.3">
      <c r="A3746">
        <v>1.7242426820972201</v>
      </c>
      <c r="B3746">
        <v>-2.1222539268943499</v>
      </c>
    </row>
    <row r="3747" spans="1:2" x14ac:dyDescent="0.3">
      <c r="A3747">
        <v>1.1884842793721</v>
      </c>
      <c r="B3747">
        <v>-2.0347273877058099</v>
      </c>
    </row>
    <row r="3748" spans="1:2" x14ac:dyDescent="0.3">
      <c r="A3748">
        <v>0.86901878359987506</v>
      </c>
      <c r="B3748">
        <v>-0.63710348523296101</v>
      </c>
    </row>
    <row r="3749" spans="1:2" x14ac:dyDescent="0.3">
      <c r="A3749">
        <v>-0.23245715113884199</v>
      </c>
      <c r="B3749">
        <v>-0.56844925582178796</v>
      </c>
    </row>
    <row r="3750" spans="1:2" x14ac:dyDescent="0.3">
      <c r="A3750">
        <v>1.9357722752528701</v>
      </c>
      <c r="B3750">
        <v>4.4506302275588699E-3</v>
      </c>
    </row>
    <row r="3751" spans="1:2" x14ac:dyDescent="0.3">
      <c r="A3751">
        <v>2.0867066809966301</v>
      </c>
      <c r="B3751">
        <v>-3.1711867572689001</v>
      </c>
    </row>
    <row r="3752" spans="1:2" x14ac:dyDescent="0.3">
      <c r="A3752">
        <v>2.5667256407620802</v>
      </c>
      <c r="B3752">
        <v>-2.4119938332977902</v>
      </c>
    </row>
    <row r="3753" spans="1:2" x14ac:dyDescent="0.3">
      <c r="A3753">
        <v>0.69211405349869604</v>
      </c>
      <c r="B3753">
        <v>-0.53805833457612895</v>
      </c>
    </row>
    <row r="3754" spans="1:2" x14ac:dyDescent="0.3">
      <c r="A3754">
        <v>1.05129647010834</v>
      </c>
      <c r="B3754">
        <v>-0.83989657501429604</v>
      </c>
    </row>
    <row r="3755" spans="1:2" x14ac:dyDescent="0.3">
      <c r="A3755">
        <v>1.5835037949878601</v>
      </c>
      <c r="B3755">
        <v>-1.3819480587589199</v>
      </c>
    </row>
    <row r="3756" spans="1:2" x14ac:dyDescent="0.3">
      <c r="A3756">
        <v>1.89378532278075</v>
      </c>
      <c r="B3756">
        <v>-1.1505990354289499</v>
      </c>
    </row>
    <row r="3757" spans="1:2" x14ac:dyDescent="0.3">
      <c r="A3757">
        <v>1.68909256330643</v>
      </c>
      <c r="B3757">
        <v>-2.4034019019532802</v>
      </c>
    </row>
    <row r="3758" spans="1:2" x14ac:dyDescent="0.3">
      <c r="A3758">
        <v>0.668791552650148</v>
      </c>
      <c r="B3758">
        <v>-0.32979772025488502</v>
      </c>
    </row>
    <row r="3759" spans="1:2" x14ac:dyDescent="0.3">
      <c r="A3759">
        <v>0.78420118751902801</v>
      </c>
      <c r="B3759">
        <v>-1.67561103373284</v>
      </c>
    </row>
    <row r="3760" spans="1:2" x14ac:dyDescent="0.3">
      <c r="A3760">
        <v>0.45156787342463101</v>
      </c>
      <c r="B3760">
        <v>-1.23536908943055</v>
      </c>
    </row>
    <row r="3761" spans="1:2" x14ac:dyDescent="0.3">
      <c r="A3761">
        <v>0.71082445767116997</v>
      </c>
      <c r="B3761">
        <v>-1.02226273969765</v>
      </c>
    </row>
    <row r="3762" spans="1:2" x14ac:dyDescent="0.3">
      <c r="A3762">
        <v>0.61167926328205902</v>
      </c>
      <c r="B3762">
        <v>1.2252382316466499</v>
      </c>
    </row>
    <row r="3763" spans="1:2" x14ac:dyDescent="0.3">
      <c r="A3763">
        <v>3.1639031574088601</v>
      </c>
      <c r="B3763">
        <v>-3.0733387553096998</v>
      </c>
    </row>
    <row r="3764" spans="1:2" x14ac:dyDescent="0.3">
      <c r="A3764">
        <v>1.31928236106474</v>
      </c>
      <c r="B3764">
        <v>-6.2834033486664595E-2</v>
      </c>
    </row>
    <row r="3765" spans="1:2" x14ac:dyDescent="0.3">
      <c r="A3765">
        <v>1.96814890601095</v>
      </c>
      <c r="B3765">
        <v>0.195513349191797</v>
      </c>
    </row>
    <row r="3766" spans="1:2" x14ac:dyDescent="0.3">
      <c r="A3766">
        <v>1.4086194389112301</v>
      </c>
      <c r="B3766">
        <v>-1.7087158617696601</v>
      </c>
    </row>
    <row r="3767" spans="1:2" x14ac:dyDescent="0.3">
      <c r="A3767">
        <v>-0.67522003253198104</v>
      </c>
      <c r="B3767">
        <v>0.62914857523359102</v>
      </c>
    </row>
    <row r="3768" spans="1:2" x14ac:dyDescent="0.3">
      <c r="A3768">
        <v>0.23241070384880999</v>
      </c>
      <c r="B3768">
        <v>-0.98340626602249603</v>
      </c>
    </row>
    <row r="3769" spans="1:2" x14ac:dyDescent="0.3">
      <c r="A3769">
        <v>0.15420340603003899</v>
      </c>
      <c r="B3769">
        <v>-0.47653656003966199</v>
      </c>
    </row>
    <row r="3770" spans="1:2" x14ac:dyDescent="0.3">
      <c r="A3770">
        <v>0.86540524330504598</v>
      </c>
      <c r="B3770">
        <v>-1.90723828571236</v>
      </c>
    </row>
    <row r="3771" spans="1:2" x14ac:dyDescent="0.3">
      <c r="A3771">
        <v>1.1416678762730099</v>
      </c>
      <c r="B3771">
        <v>-0.95792714426293502</v>
      </c>
    </row>
    <row r="3772" spans="1:2" x14ac:dyDescent="0.3">
      <c r="A3772">
        <v>1.1667736747245101</v>
      </c>
      <c r="B3772">
        <v>-1.72656597336843</v>
      </c>
    </row>
    <row r="3773" spans="1:2" x14ac:dyDescent="0.3">
      <c r="A3773">
        <v>0.85970296648219202</v>
      </c>
      <c r="B3773">
        <v>-1.64183435938282</v>
      </c>
    </row>
    <row r="3774" spans="1:2" x14ac:dyDescent="0.3">
      <c r="A3774">
        <v>-0.39780976455274197</v>
      </c>
      <c r="B3774">
        <v>0.95728173003907802</v>
      </c>
    </row>
    <row r="3775" spans="1:2" x14ac:dyDescent="0.3">
      <c r="A3775">
        <v>-0.33748717918649601</v>
      </c>
      <c r="B3775">
        <v>-1.36819514536377</v>
      </c>
    </row>
    <row r="3776" spans="1:2" x14ac:dyDescent="0.3">
      <c r="A3776">
        <v>1.42205804181881</v>
      </c>
      <c r="B3776">
        <v>-2.7001900466153601</v>
      </c>
    </row>
    <row r="3777" spans="1:2" x14ac:dyDescent="0.3">
      <c r="A3777">
        <v>1.32980167440763</v>
      </c>
      <c r="B3777">
        <v>-2.2764595519789901</v>
      </c>
    </row>
    <row r="3778" spans="1:2" x14ac:dyDescent="0.3">
      <c r="A3778">
        <v>-0.37596652652964402</v>
      </c>
      <c r="B3778">
        <v>-1.64664035137346</v>
      </c>
    </row>
    <row r="3779" spans="1:2" x14ac:dyDescent="0.3">
      <c r="A3779">
        <v>-1.8649752893905001</v>
      </c>
      <c r="B3779">
        <v>0.87776038632954201</v>
      </c>
    </row>
    <row r="3780" spans="1:2" x14ac:dyDescent="0.3">
      <c r="A3780">
        <v>1.8374070089151899</v>
      </c>
      <c r="B3780">
        <v>-1.60802880103656</v>
      </c>
    </row>
    <row r="3781" spans="1:2" x14ac:dyDescent="0.3">
      <c r="A3781">
        <v>1.45698671584151</v>
      </c>
      <c r="B3781">
        <v>-0.93675015015544805</v>
      </c>
    </row>
    <row r="3782" spans="1:2" x14ac:dyDescent="0.3">
      <c r="A3782">
        <v>2.17332431325331</v>
      </c>
      <c r="B3782">
        <v>-1.2689519736542101</v>
      </c>
    </row>
    <row r="3783" spans="1:2" x14ac:dyDescent="0.3">
      <c r="A3783">
        <v>1.93109139095393</v>
      </c>
      <c r="B3783">
        <v>-1.4372112071663601</v>
      </c>
    </row>
    <row r="3784" spans="1:2" x14ac:dyDescent="0.3">
      <c r="A3784">
        <v>0.411220215291352</v>
      </c>
      <c r="B3784">
        <v>-1.6777731503122999</v>
      </c>
    </row>
    <row r="3785" spans="1:2" x14ac:dyDescent="0.3">
      <c r="A3785">
        <v>1.3463320993024599</v>
      </c>
      <c r="B3785">
        <v>-1.4346372690218701</v>
      </c>
    </row>
    <row r="3786" spans="1:2" x14ac:dyDescent="0.3">
      <c r="A3786">
        <v>2.6597408589650802</v>
      </c>
      <c r="B3786">
        <v>-2.8587553540473198</v>
      </c>
    </row>
    <row r="3787" spans="1:2" x14ac:dyDescent="0.3">
      <c r="A3787">
        <v>1.29039453199489</v>
      </c>
      <c r="B3787">
        <v>-1.5012390560112201</v>
      </c>
    </row>
    <row r="3788" spans="1:2" x14ac:dyDescent="0.3">
      <c r="A3788">
        <v>1.2372115182419401</v>
      </c>
      <c r="B3788">
        <v>-1.5846511102921601</v>
      </c>
    </row>
    <row r="3789" spans="1:2" x14ac:dyDescent="0.3">
      <c r="A3789">
        <v>1.4463943938591901</v>
      </c>
      <c r="B3789">
        <v>-1.54393360504738</v>
      </c>
    </row>
    <row r="3790" spans="1:2" x14ac:dyDescent="0.3">
      <c r="A3790">
        <v>0.57348395313712497</v>
      </c>
      <c r="B3790">
        <v>-1.6251155314129899</v>
      </c>
    </row>
    <row r="3791" spans="1:2" x14ac:dyDescent="0.3">
      <c r="A3791">
        <v>0.21190180076663701</v>
      </c>
      <c r="B3791">
        <v>-0.99789306907147901</v>
      </c>
    </row>
    <row r="3792" spans="1:2" x14ac:dyDescent="0.3">
      <c r="A3792">
        <v>6.7918792462841701E-2</v>
      </c>
      <c r="B3792">
        <v>0.38991470078677798</v>
      </c>
    </row>
    <row r="3793" spans="1:2" x14ac:dyDescent="0.3">
      <c r="A3793">
        <v>1.28111547460473</v>
      </c>
      <c r="B3793">
        <v>-2.4478068524421999</v>
      </c>
    </row>
    <row r="3794" spans="1:2" x14ac:dyDescent="0.3">
      <c r="A3794">
        <v>0.58450755201364002</v>
      </c>
      <c r="B3794">
        <v>-1.8072245703115299</v>
      </c>
    </row>
    <row r="3795" spans="1:2" x14ac:dyDescent="0.3">
      <c r="A3795">
        <v>0.58574058479093105</v>
      </c>
      <c r="B3795">
        <v>-0.74319189209613301</v>
      </c>
    </row>
    <row r="3796" spans="1:2" x14ac:dyDescent="0.3">
      <c r="A3796">
        <v>0.99095750878440203</v>
      </c>
      <c r="B3796">
        <v>-1.17396432228782</v>
      </c>
    </row>
    <row r="3797" spans="1:2" x14ac:dyDescent="0.3">
      <c r="A3797">
        <v>-0.23716136609628499</v>
      </c>
      <c r="B3797">
        <v>-1.3376958971188699</v>
      </c>
    </row>
    <row r="3798" spans="1:2" x14ac:dyDescent="0.3">
      <c r="A3798">
        <v>1.64296507421764</v>
      </c>
      <c r="B3798">
        <v>-2.2607000828838899</v>
      </c>
    </row>
    <row r="3799" spans="1:2" x14ac:dyDescent="0.3">
      <c r="A3799">
        <v>0.72566515845232404</v>
      </c>
      <c r="B3799">
        <v>-0.75258165089933604</v>
      </c>
    </row>
    <row r="3800" spans="1:2" x14ac:dyDescent="0.3">
      <c r="A3800">
        <v>0.65781617183301599</v>
      </c>
      <c r="B3800">
        <v>-1.2639263501952001</v>
      </c>
    </row>
    <row r="3801" spans="1:2" x14ac:dyDescent="0.3">
      <c r="A3801">
        <v>1.5793700015390699</v>
      </c>
      <c r="B3801">
        <v>-3.07116474195869</v>
      </c>
    </row>
    <row r="3802" spans="1:2" x14ac:dyDescent="0.3">
      <c r="A3802">
        <v>1.0721534651656099</v>
      </c>
      <c r="B3802">
        <v>-2.1158838841672201</v>
      </c>
    </row>
    <row r="3803" spans="1:2" x14ac:dyDescent="0.3">
      <c r="A3803">
        <v>-1.30140630312976</v>
      </c>
      <c r="B3803">
        <v>-4.4083818620998097E-2</v>
      </c>
    </row>
    <row r="3804" spans="1:2" x14ac:dyDescent="0.3">
      <c r="A3804">
        <v>0.55672891945609604</v>
      </c>
      <c r="B3804">
        <v>-1.84755421628068</v>
      </c>
    </row>
    <row r="3805" spans="1:2" x14ac:dyDescent="0.3">
      <c r="A3805">
        <v>1.91332358578299</v>
      </c>
      <c r="B3805">
        <v>-2.4239860054287998</v>
      </c>
    </row>
    <row r="3806" spans="1:2" x14ac:dyDescent="0.3">
      <c r="A3806">
        <v>0.93384847010453897</v>
      </c>
      <c r="B3806">
        <v>-1.2412554128187501</v>
      </c>
    </row>
    <row r="3807" spans="1:2" x14ac:dyDescent="0.3">
      <c r="A3807">
        <v>0.60967524487689695</v>
      </c>
      <c r="B3807">
        <v>-1.6511773732525099</v>
      </c>
    </row>
    <row r="3808" spans="1:2" x14ac:dyDescent="0.3">
      <c r="A3808">
        <v>2.1773611926105598</v>
      </c>
      <c r="B3808">
        <v>-2.9263142041524501</v>
      </c>
    </row>
    <row r="3809" spans="1:2" x14ac:dyDescent="0.3">
      <c r="A3809">
        <v>1.6970591062132201</v>
      </c>
      <c r="B3809">
        <v>-1.7699822871638</v>
      </c>
    </row>
    <row r="3810" spans="1:2" x14ac:dyDescent="0.3">
      <c r="A3810">
        <v>-0.352525768627868</v>
      </c>
      <c r="B3810">
        <v>-1.1596401708200701</v>
      </c>
    </row>
    <row r="3811" spans="1:2" x14ac:dyDescent="0.3">
      <c r="A3811">
        <v>1.1900134095517301</v>
      </c>
      <c r="B3811">
        <v>0.25813731395492501</v>
      </c>
    </row>
    <row r="3812" spans="1:2" x14ac:dyDescent="0.3">
      <c r="A3812">
        <v>0.87514131975687803</v>
      </c>
      <c r="B3812">
        <v>-1.2857980637325801</v>
      </c>
    </row>
    <row r="3813" spans="1:2" x14ac:dyDescent="0.3">
      <c r="A3813">
        <v>1.5056998088934599</v>
      </c>
      <c r="B3813">
        <v>-1.4820918413153801</v>
      </c>
    </row>
    <row r="3814" spans="1:2" x14ac:dyDescent="0.3">
      <c r="A3814">
        <v>-4.6479220047874704E-3</v>
      </c>
      <c r="B3814">
        <v>-0.89690115545593196</v>
      </c>
    </row>
    <row r="3815" spans="1:2" x14ac:dyDescent="0.3">
      <c r="A3815">
        <v>0.276552440658688</v>
      </c>
      <c r="B3815">
        <v>-1.1346366204869101</v>
      </c>
    </row>
    <row r="3816" spans="1:2" x14ac:dyDescent="0.3">
      <c r="A3816">
        <v>2.25370334405561</v>
      </c>
      <c r="B3816">
        <v>-2.9593138770256702</v>
      </c>
    </row>
    <row r="3817" spans="1:2" x14ac:dyDescent="0.3">
      <c r="A3817">
        <v>0.89884267949364205</v>
      </c>
      <c r="B3817">
        <v>-1.2357702582657399</v>
      </c>
    </row>
    <row r="3818" spans="1:2" x14ac:dyDescent="0.3">
      <c r="A3818">
        <v>0.40847602251527698</v>
      </c>
      <c r="B3818">
        <v>-1.85713942698291</v>
      </c>
    </row>
    <row r="3819" spans="1:2" x14ac:dyDescent="0.3">
      <c r="A3819">
        <v>1.77660483276994</v>
      </c>
      <c r="B3819">
        <v>-1.58260544968962</v>
      </c>
    </row>
    <row r="3820" spans="1:2" x14ac:dyDescent="0.3">
      <c r="A3820">
        <v>1.29506526684725</v>
      </c>
      <c r="B3820">
        <v>-1.8921388359770499</v>
      </c>
    </row>
    <row r="3821" spans="1:2" x14ac:dyDescent="0.3">
      <c r="A3821">
        <v>-0.75799150614140898</v>
      </c>
      <c r="B3821">
        <v>-0.35069190757970797</v>
      </c>
    </row>
    <row r="3822" spans="1:2" x14ac:dyDescent="0.3">
      <c r="A3822">
        <v>1.04284154704072</v>
      </c>
      <c r="B3822">
        <v>-1.7152446937043599</v>
      </c>
    </row>
    <row r="3823" spans="1:2" x14ac:dyDescent="0.3">
      <c r="A3823">
        <v>0.42053169932589801</v>
      </c>
      <c r="B3823">
        <v>-0.67604967566803698</v>
      </c>
    </row>
    <row r="3824" spans="1:2" x14ac:dyDescent="0.3">
      <c r="A3824">
        <v>0.98386238370087897</v>
      </c>
      <c r="B3824">
        <v>-2.4871095532924499</v>
      </c>
    </row>
    <row r="3825" spans="1:2" x14ac:dyDescent="0.3">
      <c r="A3825">
        <v>2.48429252614604</v>
      </c>
      <c r="B3825">
        <v>-2.2441591875693399</v>
      </c>
    </row>
    <row r="3826" spans="1:2" x14ac:dyDescent="0.3">
      <c r="A3826">
        <v>0.73015589050447904</v>
      </c>
      <c r="B3826">
        <v>-0.80053256095458603</v>
      </c>
    </row>
    <row r="3827" spans="1:2" x14ac:dyDescent="0.3">
      <c r="A3827">
        <v>1.48353657778695</v>
      </c>
      <c r="B3827">
        <v>-0.70123277839218201</v>
      </c>
    </row>
    <row r="3828" spans="1:2" x14ac:dyDescent="0.3">
      <c r="A3828">
        <v>2.2703208330928102</v>
      </c>
      <c r="B3828">
        <v>-3.0568128433895301</v>
      </c>
    </row>
    <row r="3829" spans="1:2" x14ac:dyDescent="0.3">
      <c r="A3829">
        <v>-0.35238530659533202</v>
      </c>
      <c r="B3829">
        <v>-0.34181855498255398</v>
      </c>
    </row>
    <row r="3830" spans="1:2" x14ac:dyDescent="0.3">
      <c r="A3830">
        <v>1.25342362909059</v>
      </c>
      <c r="B3830">
        <v>-1.5609037061675699</v>
      </c>
    </row>
    <row r="3831" spans="1:2" x14ac:dyDescent="0.3">
      <c r="A3831">
        <v>1.4417764079527999</v>
      </c>
      <c r="B3831">
        <v>-2.1920400902597099</v>
      </c>
    </row>
    <row r="3832" spans="1:2" x14ac:dyDescent="0.3">
      <c r="A3832">
        <v>1.54019029272944</v>
      </c>
      <c r="B3832">
        <v>-1.52535152079016</v>
      </c>
    </row>
    <row r="3833" spans="1:2" x14ac:dyDescent="0.3">
      <c r="A3833">
        <v>-0.537226863220022</v>
      </c>
      <c r="B3833">
        <v>-1.10980158468085</v>
      </c>
    </row>
    <row r="3834" spans="1:2" x14ac:dyDescent="0.3">
      <c r="A3834">
        <v>1.0917963008131999</v>
      </c>
      <c r="B3834">
        <v>-1.75521975264973</v>
      </c>
    </row>
    <row r="3835" spans="1:2" x14ac:dyDescent="0.3">
      <c r="A3835">
        <v>-0.16581101417005101</v>
      </c>
      <c r="B3835">
        <v>-1.2064122280187499</v>
      </c>
    </row>
    <row r="3836" spans="1:2" x14ac:dyDescent="0.3">
      <c r="A3836">
        <v>2.1931115980912601</v>
      </c>
      <c r="B3836">
        <v>-2.7633847471887698</v>
      </c>
    </row>
    <row r="3837" spans="1:2" x14ac:dyDescent="0.3">
      <c r="A3837">
        <v>2.4351703214119498</v>
      </c>
      <c r="B3837">
        <v>-2.58451519225222</v>
      </c>
    </row>
    <row r="3838" spans="1:2" x14ac:dyDescent="0.3">
      <c r="A3838">
        <v>-0.99841528596884399</v>
      </c>
      <c r="B3838">
        <v>2.4138070612980098E-2</v>
      </c>
    </row>
    <row r="3839" spans="1:2" x14ac:dyDescent="0.3">
      <c r="A3839">
        <v>-0.21187481633226099</v>
      </c>
      <c r="B3839">
        <v>2.89546982353616E-4</v>
      </c>
    </row>
    <row r="3840" spans="1:2" x14ac:dyDescent="0.3">
      <c r="A3840">
        <v>2.5373847188875098</v>
      </c>
      <c r="B3840">
        <v>-3.2894310539882499</v>
      </c>
    </row>
    <row r="3841" spans="1:2" x14ac:dyDescent="0.3">
      <c r="A3841">
        <v>-0.23967573232683301</v>
      </c>
      <c r="B3841">
        <v>-1.0326431754273999</v>
      </c>
    </row>
    <row r="3842" spans="1:2" x14ac:dyDescent="0.3">
      <c r="A3842">
        <v>1.3226893758387399</v>
      </c>
      <c r="B3842">
        <v>-2.1437599117692598</v>
      </c>
    </row>
    <row r="3843" spans="1:2" x14ac:dyDescent="0.3">
      <c r="A3843">
        <v>-1.5436713600082901</v>
      </c>
      <c r="B3843">
        <v>-0.26642402144474803</v>
      </c>
    </row>
    <row r="3844" spans="1:2" x14ac:dyDescent="0.3">
      <c r="A3844">
        <v>1.13408142425013</v>
      </c>
      <c r="B3844">
        <v>-1.84584546708855</v>
      </c>
    </row>
    <row r="3845" spans="1:2" x14ac:dyDescent="0.3">
      <c r="A3845">
        <v>2.8059981309973798</v>
      </c>
      <c r="B3845">
        <v>-2.00933060074175</v>
      </c>
    </row>
    <row r="3846" spans="1:2" x14ac:dyDescent="0.3">
      <c r="A3846">
        <v>2.8048995094149198</v>
      </c>
      <c r="B3846">
        <v>-1.82057797307142</v>
      </c>
    </row>
    <row r="3847" spans="1:2" x14ac:dyDescent="0.3">
      <c r="A3847">
        <v>1.22546321428545</v>
      </c>
      <c r="B3847">
        <v>-2.5978673033267499</v>
      </c>
    </row>
    <row r="3848" spans="1:2" x14ac:dyDescent="0.3">
      <c r="A3848">
        <v>2.4235772825828801</v>
      </c>
      <c r="B3848">
        <v>-3.91431473351602</v>
      </c>
    </row>
    <row r="3849" spans="1:2" x14ac:dyDescent="0.3">
      <c r="A3849">
        <v>2.3792725601701998</v>
      </c>
      <c r="B3849">
        <v>-3.4419976088634101</v>
      </c>
    </row>
    <row r="3850" spans="1:2" x14ac:dyDescent="0.3">
      <c r="A3850">
        <v>1.7731082511524201</v>
      </c>
      <c r="B3850">
        <v>-2.1069742779549698</v>
      </c>
    </row>
    <row r="3851" spans="1:2" x14ac:dyDescent="0.3">
      <c r="A3851">
        <v>0.91373408000163803</v>
      </c>
      <c r="B3851">
        <v>-1.0489781234169699</v>
      </c>
    </row>
    <row r="3852" spans="1:2" x14ac:dyDescent="0.3">
      <c r="A3852">
        <v>1.47093798341008</v>
      </c>
      <c r="B3852">
        <v>-2.5292947057197801</v>
      </c>
    </row>
    <row r="3853" spans="1:2" x14ac:dyDescent="0.3">
      <c r="A3853">
        <v>0.56458932604787804</v>
      </c>
      <c r="B3853">
        <v>-0.49619977616642702</v>
      </c>
    </row>
    <row r="3854" spans="1:2" x14ac:dyDescent="0.3">
      <c r="A3854">
        <v>1.73127315958155</v>
      </c>
      <c r="B3854">
        <v>-2.5319216088030299</v>
      </c>
    </row>
    <row r="3855" spans="1:2" x14ac:dyDescent="0.3">
      <c r="A3855">
        <v>0.64232635756893897</v>
      </c>
      <c r="B3855">
        <v>-1.62773634140984</v>
      </c>
    </row>
    <row r="3856" spans="1:2" x14ac:dyDescent="0.3">
      <c r="A3856">
        <v>1.4357492554769</v>
      </c>
      <c r="B3856">
        <v>-0.46533240832080203</v>
      </c>
    </row>
    <row r="3857" spans="1:2" x14ac:dyDescent="0.3">
      <c r="A3857">
        <v>1.72853015941031</v>
      </c>
      <c r="B3857">
        <v>-1.14979074389269</v>
      </c>
    </row>
    <row r="3858" spans="1:2" x14ac:dyDescent="0.3">
      <c r="A3858">
        <v>2.3340589328193899</v>
      </c>
      <c r="B3858">
        <v>-2.8981515538494098</v>
      </c>
    </row>
    <row r="3859" spans="1:2" x14ac:dyDescent="0.3">
      <c r="A3859">
        <v>2.04839801778818</v>
      </c>
      <c r="B3859">
        <v>-2.7862006754149702</v>
      </c>
    </row>
    <row r="3860" spans="1:2" x14ac:dyDescent="0.3">
      <c r="A3860">
        <v>0.83092239849789795</v>
      </c>
      <c r="B3860">
        <v>-0.30340706139388701</v>
      </c>
    </row>
    <row r="3861" spans="1:2" x14ac:dyDescent="0.3">
      <c r="A3861">
        <v>2.0293855086177901</v>
      </c>
      <c r="B3861">
        <v>-2.7312515506505899</v>
      </c>
    </row>
    <row r="3862" spans="1:2" x14ac:dyDescent="0.3">
      <c r="A3862">
        <v>0.294693121812442</v>
      </c>
      <c r="B3862">
        <v>-1.4643760784042801</v>
      </c>
    </row>
    <row r="3863" spans="1:2" x14ac:dyDescent="0.3">
      <c r="A3863">
        <v>0.65322139379571897</v>
      </c>
      <c r="B3863">
        <v>-0.86774770779319699</v>
      </c>
    </row>
    <row r="3864" spans="1:2" x14ac:dyDescent="0.3">
      <c r="A3864">
        <v>0.13115408232681999</v>
      </c>
      <c r="B3864">
        <v>-0.583203229821738</v>
      </c>
    </row>
    <row r="3865" spans="1:2" x14ac:dyDescent="0.3">
      <c r="A3865">
        <v>1.56107572705166</v>
      </c>
      <c r="B3865">
        <v>-1.4981115014654101</v>
      </c>
    </row>
    <row r="3866" spans="1:2" x14ac:dyDescent="0.3">
      <c r="A3866">
        <v>2.9581882383471498</v>
      </c>
      <c r="B3866">
        <v>-3.0202328669487599</v>
      </c>
    </row>
    <row r="3867" spans="1:2" x14ac:dyDescent="0.3">
      <c r="A3867">
        <v>1.7065905699788799</v>
      </c>
      <c r="B3867">
        <v>-2.66327597408345</v>
      </c>
    </row>
    <row r="3868" spans="1:2" x14ac:dyDescent="0.3">
      <c r="A3868">
        <v>0.18843384522415399</v>
      </c>
      <c r="B3868">
        <v>-2.3295660505251599</v>
      </c>
    </row>
    <row r="3869" spans="1:2" x14ac:dyDescent="0.3">
      <c r="A3869">
        <v>-0.68730136272697995</v>
      </c>
      <c r="B3869">
        <v>-1.2749905864958599</v>
      </c>
    </row>
    <row r="3870" spans="1:2" x14ac:dyDescent="0.3">
      <c r="A3870">
        <v>0.50838043341072603</v>
      </c>
      <c r="B3870">
        <v>-1.0053630525652899</v>
      </c>
    </row>
    <row r="3871" spans="1:2" x14ac:dyDescent="0.3">
      <c r="A3871">
        <v>0.12502022748528699</v>
      </c>
      <c r="B3871">
        <v>-4.4558666056570197E-2</v>
      </c>
    </row>
    <row r="3872" spans="1:2" x14ac:dyDescent="0.3">
      <c r="A3872">
        <v>2.3006833844374599</v>
      </c>
      <c r="B3872">
        <v>-0.39335125783334801</v>
      </c>
    </row>
    <row r="3873" spans="1:2" x14ac:dyDescent="0.3">
      <c r="A3873">
        <v>0.71623784899330001</v>
      </c>
      <c r="B3873">
        <v>-1.6979555052002799</v>
      </c>
    </row>
    <row r="3874" spans="1:2" x14ac:dyDescent="0.3">
      <c r="A3874">
        <v>2.21428235922841</v>
      </c>
      <c r="B3874">
        <v>-1.9040873453626099</v>
      </c>
    </row>
    <row r="3875" spans="1:2" x14ac:dyDescent="0.3">
      <c r="A3875">
        <v>1.2380036728955599</v>
      </c>
      <c r="B3875">
        <v>-1.61329546059058</v>
      </c>
    </row>
    <row r="3876" spans="1:2" x14ac:dyDescent="0.3">
      <c r="A3876">
        <v>1.9175742097706101</v>
      </c>
      <c r="B3876">
        <v>-1.22929490004803</v>
      </c>
    </row>
    <row r="3877" spans="1:2" x14ac:dyDescent="0.3">
      <c r="A3877">
        <v>0.79803225546203005</v>
      </c>
      <c r="B3877">
        <v>-0.78310249198252302</v>
      </c>
    </row>
    <row r="3878" spans="1:2" x14ac:dyDescent="0.3">
      <c r="A3878">
        <v>1.23977327437763</v>
      </c>
      <c r="B3878">
        <v>0.26339897399282902</v>
      </c>
    </row>
    <row r="3879" spans="1:2" x14ac:dyDescent="0.3">
      <c r="A3879">
        <v>2.3879211622009602</v>
      </c>
      <c r="B3879">
        <v>-2.2581952657270001</v>
      </c>
    </row>
    <row r="3880" spans="1:2" x14ac:dyDescent="0.3">
      <c r="A3880">
        <v>2.1344447861756901</v>
      </c>
      <c r="B3880">
        <v>-2.1735211896831799</v>
      </c>
    </row>
    <row r="3881" spans="1:2" x14ac:dyDescent="0.3">
      <c r="A3881">
        <v>-4.5410199860531103E-2</v>
      </c>
      <c r="B3881">
        <v>0.73713193087110596</v>
      </c>
    </row>
    <row r="3882" spans="1:2" x14ac:dyDescent="0.3">
      <c r="A3882">
        <v>2.20023068207459</v>
      </c>
      <c r="B3882">
        <v>-3.3776038431381701</v>
      </c>
    </row>
    <row r="3883" spans="1:2" x14ac:dyDescent="0.3">
      <c r="A3883">
        <v>0.83830471269574403</v>
      </c>
      <c r="B3883">
        <v>-0.92976553502168802</v>
      </c>
    </row>
    <row r="3884" spans="1:2" x14ac:dyDescent="0.3">
      <c r="A3884">
        <v>0.396328944155249</v>
      </c>
      <c r="B3884">
        <v>-0.65696811065983096</v>
      </c>
    </row>
    <row r="3885" spans="1:2" x14ac:dyDescent="0.3">
      <c r="A3885">
        <v>1.10589231942794</v>
      </c>
      <c r="B3885">
        <v>-1.0391174464767201</v>
      </c>
    </row>
    <row r="3886" spans="1:2" x14ac:dyDescent="0.3">
      <c r="A3886">
        <v>-0.47119750949061301</v>
      </c>
      <c r="B3886">
        <v>-0.84647506620498802</v>
      </c>
    </row>
    <row r="3887" spans="1:2" x14ac:dyDescent="0.3">
      <c r="A3887">
        <v>2.2556144559215299</v>
      </c>
      <c r="B3887">
        <v>-3.1445797153978998</v>
      </c>
    </row>
    <row r="3888" spans="1:2" x14ac:dyDescent="0.3">
      <c r="A3888">
        <v>1.8117945663472801</v>
      </c>
      <c r="B3888">
        <v>-2.4410857794463499</v>
      </c>
    </row>
    <row r="3889" spans="1:2" x14ac:dyDescent="0.3">
      <c r="A3889">
        <v>1.60533301653108</v>
      </c>
      <c r="B3889">
        <v>-1.1784411466673701</v>
      </c>
    </row>
    <row r="3890" spans="1:2" x14ac:dyDescent="0.3">
      <c r="A3890">
        <v>-1.9549518641574699</v>
      </c>
      <c r="B3890">
        <v>0.76683265914719301</v>
      </c>
    </row>
    <row r="3891" spans="1:2" x14ac:dyDescent="0.3">
      <c r="A3891">
        <v>1.0714114780020401</v>
      </c>
      <c r="B3891">
        <v>-0.509964345318903</v>
      </c>
    </row>
    <row r="3892" spans="1:2" x14ac:dyDescent="0.3">
      <c r="A3892">
        <v>1.8079118980442199</v>
      </c>
      <c r="B3892">
        <v>-1.9525636351654101</v>
      </c>
    </row>
    <row r="3893" spans="1:2" x14ac:dyDescent="0.3">
      <c r="A3893">
        <v>-0.99796523761223499</v>
      </c>
      <c r="B3893">
        <v>0.105888409003907</v>
      </c>
    </row>
    <row r="3894" spans="1:2" x14ac:dyDescent="0.3">
      <c r="A3894">
        <v>0.30430525468129799</v>
      </c>
      <c r="B3894">
        <v>-1.15911033987699</v>
      </c>
    </row>
    <row r="3895" spans="1:2" x14ac:dyDescent="0.3">
      <c r="A3895">
        <v>-0.53044566352456202</v>
      </c>
      <c r="B3895">
        <v>-0.71310200637228105</v>
      </c>
    </row>
    <row r="3896" spans="1:2" x14ac:dyDescent="0.3">
      <c r="A3896">
        <v>-7.9071731941992393E-2</v>
      </c>
      <c r="B3896">
        <v>-0.771604162299664</v>
      </c>
    </row>
    <row r="3897" spans="1:2" x14ac:dyDescent="0.3">
      <c r="A3897">
        <v>1.7361579311004001</v>
      </c>
      <c r="B3897">
        <v>0.44634335303232597</v>
      </c>
    </row>
    <row r="3898" spans="1:2" x14ac:dyDescent="0.3">
      <c r="A3898">
        <v>0.29435287000895799</v>
      </c>
      <c r="B3898">
        <v>-1.0000229223963499</v>
      </c>
    </row>
    <row r="3899" spans="1:2" x14ac:dyDescent="0.3">
      <c r="A3899">
        <v>1.0217524164654599</v>
      </c>
      <c r="B3899">
        <v>-2.02611526822623</v>
      </c>
    </row>
    <row r="3900" spans="1:2" x14ac:dyDescent="0.3">
      <c r="A3900">
        <v>1.34737469358988</v>
      </c>
      <c r="B3900">
        <v>-3.03556495886611</v>
      </c>
    </row>
    <row r="3901" spans="1:2" x14ac:dyDescent="0.3">
      <c r="A3901">
        <v>-0.759360491805392</v>
      </c>
      <c r="B3901">
        <v>2.0458805030812401</v>
      </c>
    </row>
    <row r="3902" spans="1:2" x14ac:dyDescent="0.3">
      <c r="A3902">
        <v>0.80366424438968898</v>
      </c>
      <c r="B3902">
        <v>-1.8147883872561701</v>
      </c>
    </row>
    <row r="3903" spans="1:2" x14ac:dyDescent="0.3">
      <c r="A3903">
        <v>-0.72114626147108996</v>
      </c>
      <c r="B3903">
        <v>1.07856791456693</v>
      </c>
    </row>
    <row r="3904" spans="1:2" x14ac:dyDescent="0.3">
      <c r="A3904">
        <v>-0.22182250822977101</v>
      </c>
      <c r="B3904">
        <v>0.50660636813367399</v>
      </c>
    </row>
    <row r="3905" spans="1:2" x14ac:dyDescent="0.3">
      <c r="A3905">
        <v>-0.43563456117458399</v>
      </c>
      <c r="B3905">
        <v>0.69570459004535101</v>
      </c>
    </row>
    <row r="3906" spans="1:2" x14ac:dyDescent="0.3">
      <c r="A3906">
        <v>0.44472986317834001</v>
      </c>
      <c r="B3906">
        <v>-0.76797114729257698</v>
      </c>
    </row>
    <row r="3907" spans="1:2" x14ac:dyDescent="0.3">
      <c r="A3907">
        <v>2.4883368913859898</v>
      </c>
      <c r="B3907">
        <v>-0.476998675944943</v>
      </c>
    </row>
    <row r="3908" spans="1:2" x14ac:dyDescent="0.3">
      <c r="A3908">
        <v>1.2897999415544401</v>
      </c>
      <c r="B3908">
        <v>-2.8551641889413899</v>
      </c>
    </row>
    <row r="3909" spans="1:2" x14ac:dyDescent="0.3">
      <c r="A3909">
        <v>1.4081812968027301</v>
      </c>
      <c r="B3909">
        <v>-1.79906563280429</v>
      </c>
    </row>
    <row r="3910" spans="1:2" x14ac:dyDescent="0.3">
      <c r="A3910">
        <v>1.45161427407389</v>
      </c>
      <c r="B3910">
        <v>-2.1012267181061</v>
      </c>
    </row>
    <row r="3911" spans="1:2" x14ac:dyDescent="0.3">
      <c r="A3911">
        <v>1.1791749363784101</v>
      </c>
      <c r="B3911">
        <v>-0.839596174394868</v>
      </c>
    </row>
    <row r="3912" spans="1:2" x14ac:dyDescent="0.3">
      <c r="A3912">
        <v>1.05411246750141</v>
      </c>
      <c r="B3912">
        <v>-2.6960932509895401</v>
      </c>
    </row>
    <row r="3913" spans="1:2" x14ac:dyDescent="0.3">
      <c r="A3913">
        <v>2.8006323802669999</v>
      </c>
      <c r="B3913">
        <v>-2.7236139893715401</v>
      </c>
    </row>
    <row r="3914" spans="1:2" x14ac:dyDescent="0.3">
      <c r="A3914">
        <v>2.8603575127365999</v>
      </c>
      <c r="B3914">
        <v>-2.6337762963754301</v>
      </c>
    </row>
    <row r="3915" spans="1:2" x14ac:dyDescent="0.3">
      <c r="A3915">
        <v>1.8697090555418701</v>
      </c>
      <c r="B3915">
        <v>-2.7013580319662598</v>
      </c>
    </row>
    <row r="3916" spans="1:2" x14ac:dyDescent="0.3">
      <c r="A3916">
        <v>-0.18073681851589199</v>
      </c>
      <c r="B3916">
        <v>-1.08832219138479</v>
      </c>
    </row>
    <row r="3917" spans="1:2" x14ac:dyDescent="0.3">
      <c r="A3917">
        <v>2.4443850110923799</v>
      </c>
      <c r="B3917">
        <v>-1.97119992978726</v>
      </c>
    </row>
    <row r="3918" spans="1:2" x14ac:dyDescent="0.3">
      <c r="A3918">
        <v>-0.697441297064613</v>
      </c>
      <c r="B3918">
        <v>-0.66870825727608796</v>
      </c>
    </row>
    <row r="3919" spans="1:2" x14ac:dyDescent="0.3">
      <c r="A3919">
        <v>0.85198241288677601</v>
      </c>
      <c r="B3919">
        <v>-1.38098446002814</v>
      </c>
    </row>
    <row r="3920" spans="1:2" x14ac:dyDescent="0.3">
      <c r="A3920">
        <v>0.215275602452559</v>
      </c>
      <c r="B3920">
        <v>-0.85235850726443396</v>
      </c>
    </row>
    <row r="3921" spans="1:2" x14ac:dyDescent="0.3">
      <c r="A3921">
        <v>2.3785161546039499</v>
      </c>
      <c r="B3921">
        <v>-3.41641864428576</v>
      </c>
    </row>
    <row r="3922" spans="1:2" x14ac:dyDescent="0.3">
      <c r="A3922">
        <v>0.20852616280802899</v>
      </c>
      <c r="B3922">
        <v>-1.63057068110175</v>
      </c>
    </row>
    <row r="3923" spans="1:2" x14ac:dyDescent="0.3">
      <c r="A3923">
        <v>1.91777013271981</v>
      </c>
      <c r="B3923">
        <v>-2.9105079572107599</v>
      </c>
    </row>
    <row r="3924" spans="1:2" x14ac:dyDescent="0.3">
      <c r="A3924">
        <v>0.50240570123217998</v>
      </c>
      <c r="B3924">
        <v>-1.58261484587839</v>
      </c>
    </row>
    <row r="3925" spans="1:2" x14ac:dyDescent="0.3">
      <c r="A3925">
        <v>0.63829978786947095</v>
      </c>
      <c r="B3925">
        <v>-0.98493826416674801</v>
      </c>
    </row>
    <row r="3926" spans="1:2" x14ac:dyDescent="0.3">
      <c r="A3926">
        <v>1.17975648910068</v>
      </c>
      <c r="B3926">
        <v>-1.7154491745110301</v>
      </c>
    </row>
    <row r="3927" spans="1:2" x14ac:dyDescent="0.3">
      <c r="A3927">
        <v>1.5343837199806001</v>
      </c>
      <c r="B3927">
        <v>-1.41983043474349</v>
      </c>
    </row>
    <row r="3928" spans="1:2" x14ac:dyDescent="0.3">
      <c r="A3928">
        <v>1.35353948172128</v>
      </c>
      <c r="B3928">
        <v>0.86359515491592798</v>
      </c>
    </row>
    <row r="3929" spans="1:2" x14ac:dyDescent="0.3">
      <c r="A3929">
        <v>1.16364445563432</v>
      </c>
      <c r="B3929">
        <v>-0.298523962099767</v>
      </c>
    </row>
    <row r="3930" spans="1:2" x14ac:dyDescent="0.3">
      <c r="A3930">
        <v>2.4034996285660402</v>
      </c>
      <c r="B3930">
        <v>-2.20959498729311</v>
      </c>
    </row>
    <row r="3931" spans="1:2" x14ac:dyDescent="0.3">
      <c r="A3931">
        <v>1.34931643039696</v>
      </c>
      <c r="B3931">
        <v>-0.164000769236678</v>
      </c>
    </row>
    <row r="3932" spans="1:2" x14ac:dyDescent="0.3">
      <c r="A3932">
        <v>-0.45784315330570302</v>
      </c>
      <c r="B3932">
        <v>-0.85417615040478201</v>
      </c>
    </row>
    <row r="3933" spans="1:2" x14ac:dyDescent="0.3">
      <c r="A3933">
        <v>1.01488461972647</v>
      </c>
      <c r="B3933">
        <v>-1.34176600162852</v>
      </c>
    </row>
    <row r="3934" spans="1:2" x14ac:dyDescent="0.3">
      <c r="A3934">
        <v>1.2664687549532301</v>
      </c>
      <c r="B3934">
        <v>-1.5735710014478299</v>
      </c>
    </row>
    <row r="3935" spans="1:2" x14ac:dyDescent="0.3">
      <c r="A3935">
        <v>-1.2041045032026201</v>
      </c>
      <c r="B3935">
        <v>-0.75523140334735706</v>
      </c>
    </row>
    <row r="3936" spans="1:2" x14ac:dyDescent="0.3">
      <c r="A3936">
        <v>2.7248918388339902</v>
      </c>
      <c r="B3936">
        <v>-1.55881721189342</v>
      </c>
    </row>
    <row r="3937" spans="1:2" x14ac:dyDescent="0.3">
      <c r="A3937">
        <v>0.233411216561795</v>
      </c>
      <c r="B3937">
        <v>-0.361778854644278</v>
      </c>
    </row>
    <row r="3938" spans="1:2" x14ac:dyDescent="0.3">
      <c r="A3938">
        <v>1.60226282115203</v>
      </c>
      <c r="B3938">
        <v>-2.15465219416232</v>
      </c>
    </row>
    <row r="3939" spans="1:2" x14ac:dyDescent="0.3">
      <c r="A3939">
        <v>1.6156150651897401</v>
      </c>
      <c r="B3939">
        <v>-1.3679182790169699</v>
      </c>
    </row>
    <row r="3940" spans="1:2" x14ac:dyDescent="0.3">
      <c r="A3940">
        <v>1.6804988299827599</v>
      </c>
      <c r="B3940">
        <v>-1.44742117635473</v>
      </c>
    </row>
    <row r="3941" spans="1:2" x14ac:dyDescent="0.3">
      <c r="A3941">
        <v>2.3077952406919802</v>
      </c>
      <c r="B3941">
        <v>-1.2479047375133301</v>
      </c>
    </row>
    <row r="3942" spans="1:2" x14ac:dyDescent="0.3">
      <c r="A3942">
        <v>0.97721235084746205</v>
      </c>
      <c r="B3942">
        <v>-1.23497344640355</v>
      </c>
    </row>
    <row r="3943" spans="1:2" x14ac:dyDescent="0.3">
      <c r="A3943">
        <v>-1.0574289792532501</v>
      </c>
      <c r="B3943">
        <v>1.6864404606533101E-2</v>
      </c>
    </row>
    <row r="3944" spans="1:2" x14ac:dyDescent="0.3">
      <c r="A3944">
        <v>0.17269395559184</v>
      </c>
      <c r="B3944">
        <v>-0.164008967511587</v>
      </c>
    </row>
    <row r="3945" spans="1:2" x14ac:dyDescent="0.3">
      <c r="A3945">
        <v>1.20585282270621</v>
      </c>
      <c r="B3945">
        <v>-1.73819385257418</v>
      </c>
    </row>
    <row r="3946" spans="1:2" x14ac:dyDescent="0.3">
      <c r="A3946">
        <v>-0.39803220402842698</v>
      </c>
      <c r="B3946">
        <v>0.24150893148181701</v>
      </c>
    </row>
    <row r="3947" spans="1:2" x14ac:dyDescent="0.3">
      <c r="A3947">
        <v>-0.930667981253957</v>
      </c>
      <c r="B3947">
        <v>-0.51536074966201295</v>
      </c>
    </row>
    <row r="3948" spans="1:2" x14ac:dyDescent="0.3">
      <c r="A3948">
        <v>1.34357044625278</v>
      </c>
      <c r="B3948">
        <v>-9.1863646700218696E-2</v>
      </c>
    </row>
    <row r="3949" spans="1:2" x14ac:dyDescent="0.3">
      <c r="A3949">
        <v>1.8956878271745801</v>
      </c>
      <c r="B3949">
        <v>-1.7348064014765101</v>
      </c>
    </row>
    <row r="3950" spans="1:2" x14ac:dyDescent="0.3">
      <c r="A3950">
        <v>2.5435288843137398</v>
      </c>
      <c r="B3950">
        <v>-4.17010309744082</v>
      </c>
    </row>
    <row r="3951" spans="1:2" x14ac:dyDescent="0.3">
      <c r="A3951">
        <v>-0.415367598003403</v>
      </c>
      <c r="B3951">
        <v>0.146029414784248</v>
      </c>
    </row>
    <row r="3952" spans="1:2" x14ac:dyDescent="0.3">
      <c r="A3952">
        <v>2.0564559639053002</v>
      </c>
      <c r="B3952">
        <v>-2.62854195455354</v>
      </c>
    </row>
    <row r="3953" spans="1:2" x14ac:dyDescent="0.3">
      <c r="A3953">
        <v>9.7685979078828894E-2</v>
      </c>
      <c r="B3953">
        <v>-1.5274909057155299</v>
      </c>
    </row>
    <row r="3954" spans="1:2" x14ac:dyDescent="0.3">
      <c r="A3954">
        <v>2.4482108249608499</v>
      </c>
      <c r="B3954">
        <v>-0.90630045836012796</v>
      </c>
    </row>
    <row r="3955" spans="1:2" x14ac:dyDescent="0.3">
      <c r="A3955">
        <v>0.20163182423151399</v>
      </c>
      <c r="B3955">
        <v>-1.48122787811928</v>
      </c>
    </row>
    <row r="3956" spans="1:2" x14ac:dyDescent="0.3">
      <c r="A3956">
        <v>1.84803300139302</v>
      </c>
      <c r="B3956">
        <v>-1.44061962507089</v>
      </c>
    </row>
    <row r="3957" spans="1:2" x14ac:dyDescent="0.3">
      <c r="A3957">
        <v>-1.40134421894866</v>
      </c>
      <c r="B3957">
        <v>0.44777133171744998</v>
      </c>
    </row>
    <row r="3958" spans="1:2" x14ac:dyDescent="0.3">
      <c r="A3958">
        <v>0.57475214963357002</v>
      </c>
      <c r="B3958">
        <v>-1.6250937163653001</v>
      </c>
    </row>
    <row r="3959" spans="1:2" x14ac:dyDescent="0.3">
      <c r="A3959">
        <v>1.89168656751766</v>
      </c>
      <c r="B3959">
        <v>-1.8043567294038101</v>
      </c>
    </row>
    <row r="3960" spans="1:2" x14ac:dyDescent="0.3">
      <c r="A3960">
        <v>-0.18361065525016301</v>
      </c>
      <c r="B3960">
        <v>-1.01324046901932</v>
      </c>
    </row>
    <row r="3961" spans="1:2" x14ac:dyDescent="0.3">
      <c r="A3961">
        <v>0.861638575650435</v>
      </c>
      <c r="B3961">
        <v>-1.88726856487671</v>
      </c>
    </row>
    <row r="3962" spans="1:2" x14ac:dyDescent="0.3">
      <c r="A3962">
        <v>7.6427552931090006E-2</v>
      </c>
      <c r="B3962">
        <v>-0.39149409223541198</v>
      </c>
    </row>
    <row r="3963" spans="1:2" x14ac:dyDescent="0.3">
      <c r="A3963">
        <v>5.1809489589857902</v>
      </c>
      <c r="B3963">
        <v>-1.86155136761687</v>
      </c>
    </row>
    <row r="3964" spans="1:2" x14ac:dyDescent="0.3">
      <c r="A3964">
        <v>0.45902369105767199</v>
      </c>
      <c r="B3964">
        <v>-0.51058985227430898</v>
      </c>
    </row>
    <row r="3965" spans="1:2" x14ac:dyDescent="0.3">
      <c r="A3965">
        <v>1.82060083038849</v>
      </c>
      <c r="B3965">
        <v>-1.7162277811097699</v>
      </c>
    </row>
    <row r="3966" spans="1:2" x14ac:dyDescent="0.3">
      <c r="A3966">
        <v>0.36152548435274401</v>
      </c>
      <c r="B3966">
        <v>0.53072503839693097</v>
      </c>
    </row>
    <row r="3967" spans="1:2" x14ac:dyDescent="0.3">
      <c r="A3967">
        <v>7.0172619952833401E-2</v>
      </c>
      <c r="B3967">
        <v>-0.51637728248792603</v>
      </c>
    </row>
    <row r="3968" spans="1:2" x14ac:dyDescent="0.3">
      <c r="A3968">
        <v>0.36326407773543901</v>
      </c>
      <c r="B3968">
        <v>-1.0137005389560401</v>
      </c>
    </row>
    <row r="3969" spans="1:2" x14ac:dyDescent="0.3">
      <c r="A3969">
        <v>-1.23203853269041</v>
      </c>
      <c r="B3969">
        <v>0.79761835115787205</v>
      </c>
    </row>
    <row r="3970" spans="1:2" x14ac:dyDescent="0.3">
      <c r="A3970">
        <v>1.3145993874222099</v>
      </c>
      <c r="B3970">
        <v>-2.01901866721703</v>
      </c>
    </row>
    <row r="3971" spans="1:2" x14ac:dyDescent="0.3">
      <c r="A3971">
        <v>0.45575100425077802</v>
      </c>
      <c r="B3971">
        <v>-0.581955060647671</v>
      </c>
    </row>
    <row r="3972" spans="1:2" x14ac:dyDescent="0.3">
      <c r="A3972">
        <v>1.49243027472223</v>
      </c>
      <c r="B3972">
        <v>-0.54150092302373698</v>
      </c>
    </row>
    <row r="3973" spans="1:2" x14ac:dyDescent="0.3">
      <c r="A3973">
        <v>1.2906138728958501</v>
      </c>
      <c r="B3973">
        <v>-1.7729443968541001</v>
      </c>
    </row>
    <row r="3974" spans="1:2" x14ac:dyDescent="0.3">
      <c r="A3974">
        <v>1.4151306595064901E-2</v>
      </c>
      <c r="B3974">
        <v>2.2026454583624702</v>
      </c>
    </row>
    <row r="3975" spans="1:2" x14ac:dyDescent="0.3">
      <c r="A3975">
        <v>0.66413104677129997</v>
      </c>
      <c r="B3975">
        <v>-0.64316256822629403</v>
      </c>
    </row>
    <row r="3976" spans="1:2" x14ac:dyDescent="0.3">
      <c r="A3976">
        <v>3.0358431213656898</v>
      </c>
      <c r="B3976">
        <v>-2.2108757586527701</v>
      </c>
    </row>
    <row r="3977" spans="1:2" x14ac:dyDescent="0.3">
      <c r="A3977">
        <v>2.5412102241433998</v>
      </c>
      <c r="B3977">
        <v>-2.4938842090147602</v>
      </c>
    </row>
    <row r="3978" spans="1:2" x14ac:dyDescent="0.3">
      <c r="A3978">
        <v>1.54137583784641</v>
      </c>
      <c r="B3978">
        <v>-0.88387500336856994</v>
      </c>
    </row>
    <row r="3979" spans="1:2" x14ac:dyDescent="0.3">
      <c r="A3979">
        <v>3.7836742044473397E-2</v>
      </c>
      <c r="B3979">
        <v>0.18488950344997701</v>
      </c>
    </row>
    <row r="3980" spans="1:2" x14ac:dyDescent="0.3">
      <c r="A3980">
        <v>0.57551041944258996</v>
      </c>
      <c r="B3980">
        <v>-0.43591596305582803</v>
      </c>
    </row>
    <row r="3981" spans="1:2" x14ac:dyDescent="0.3">
      <c r="A3981">
        <v>0.26299309251612202</v>
      </c>
      <c r="B3981">
        <v>-0.92669988681803095</v>
      </c>
    </row>
    <row r="3982" spans="1:2" x14ac:dyDescent="0.3">
      <c r="A3982">
        <v>2.12914746670815</v>
      </c>
      <c r="B3982">
        <v>-2.3024893133566202</v>
      </c>
    </row>
    <row r="3983" spans="1:2" x14ac:dyDescent="0.3">
      <c r="A3983">
        <v>1.5249130928936001</v>
      </c>
      <c r="B3983">
        <v>-0.75502625289856096</v>
      </c>
    </row>
    <row r="3984" spans="1:2" x14ac:dyDescent="0.3">
      <c r="A3984">
        <v>0.79091794968062901</v>
      </c>
      <c r="B3984">
        <v>-0.71130869166367905</v>
      </c>
    </row>
    <row r="3985" spans="1:2" x14ac:dyDescent="0.3">
      <c r="A3985">
        <v>1.20975107290902</v>
      </c>
      <c r="B3985">
        <v>-1.55746220903822</v>
      </c>
    </row>
    <row r="3986" spans="1:2" x14ac:dyDescent="0.3">
      <c r="A3986">
        <v>0.87648690775176596</v>
      </c>
      <c r="B3986">
        <v>-1.97778773987177</v>
      </c>
    </row>
    <row r="3987" spans="1:2" x14ac:dyDescent="0.3">
      <c r="A3987">
        <v>-0.44818496746071101</v>
      </c>
      <c r="B3987">
        <v>-1.01708374773235</v>
      </c>
    </row>
    <row r="3988" spans="1:2" x14ac:dyDescent="0.3">
      <c r="A3988">
        <v>1.89013261812244</v>
      </c>
      <c r="B3988">
        <v>-2.6488400118975299</v>
      </c>
    </row>
    <row r="3989" spans="1:2" x14ac:dyDescent="0.3">
      <c r="A3989">
        <v>1.5484627917567899</v>
      </c>
      <c r="B3989">
        <v>-2.22317233641246</v>
      </c>
    </row>
    <row r="3990" spans="1:2" x14ac:dyDescent="0.3">
      <c r="A3990">
        <v>0.47467846327353902</v>
      </c>
      <c r="B3990">
        <v>-1.78735975988273</v>
      </c>
    </row>
    <row r="3991" spans="1:2" x14ac:dyDescent="0.3">
      <c r="A3991">
        <v>-0.595779711432605</v>
      </c>
      <c r="B3991">
        <v>-1.0385789122870901</v>
      </c>
    </row>
    <row r="3992" spans="1:2" x14ac:dyDescent="0.3">
      <c r="A3992">
        <v>-0.36783658796310198</v>
      </c>
      <c r="B3992">
        <v>-0.71483843392381397</v>
      </c>
    </row>
    <row r="3993" spans="1:2" x14ac:dyDescent="0.3">
      <c r="A3993">
        <v>0.769921822628852</v>
      </c>
      <c r="B3993">
        <v>-0.60829235203118803</v>
      </c>
    </row>
    <row r="3994" spans="1:2" x14ac:dyDescent="0.3">
      <c r="A3994">
        <v>1.7527534018797</v>
      </c>
      <c r="B3994">
        <v>-1.88537585753819</v>
      </c>
    </row>
    <row r="3995" spans="1:2" x14ac:dyDescent="0.3">
      <c r="A3995">
        <v>1.5949943677934499</v>
      </c>
      <c r="B3995">
        <v>-1.7662469755629799</v>
      </c>
    </row>
    <row r="3996" spans="1:2" x14ac:dyDescent="0.3">
      <c r="A3996">
        <v>1.48515081942083</v>
      </c>
      <c r="B3996">
        <v>-2.4639213300716101</v>
      </c>
    </row>
    <row r="3997" spans="1:2" x14ac:dyDescent="0.3">
      <c r="A3997">
        <v>1.3038668029329601</v>
      </c>
      <c r="B3997">
        <v>-0.156104327639498</v>
      </c>
    </row>
    <row r="3998" spans="1:2" x14ac:dyDescent="0.3">
      <c r="A3998">
        <v>2.3429300411329002</v>
      </c>
      <c r="B3998">
        <v>-2.6839306520357602</v>
      </c>
    </row>
    <row r="3999" spans="1:2" x14ac:dyDescent="0.3">
      <c r="A3999">
        <v>0.90173358322428998</v>
      </c>
      <c r="B3999">
        <v>-0.71579131648417305</v>
      </c>
    </row>
    <row r="4000" spans="1:2" x14ac:dyDescent="0.3">
      <c r="A4000">
        <v>0.14254383099238299</v>
      </c>
      <c r="B4000">
        <v>-1.7675844972100601</v>
      </c>
    </row>
    <row r="4001" spans="1:2" x14ac:dyDescent="0.3">
      <c r="A4001">
        <v>8.3754485617482805E-2</v>
      </c>
      <c r="B4001">
        <v>8.2722668296047797E-2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Transform Correlations</vt:lpstr>
      <vt:lpstr>Paretos</vt:lpstr>
      <vt:lpstr>Predictions - Yeast Eval (Old)</vt:lpstr>
      <vt:lpstr>New 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2015-06-05T18:17:20Z</dcterms:created>
  <dcterms:modified xsi:type="dcterms:W3CDTF">2020-11-13T16:37:39Z</dcterms:modified>
</cp:coreProperties>
</file>