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96458F40-B5FE-4C24-86AC-7F57967EB083}" xr6:coauthVersionLast="47" xr6:coauthVersionMax="47" xr10:uidLastSave="{00000000-0000-0000-0000-000000000000}"/>
  <bookViews>
    <workbookView xWindow="-108" yWindow="-108" windowWidth="30936" windowHeight="16776" xr2:uid="{D00F1242-D128-444E-91DC-8DA793A6F7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<sst xmlns="http://schemas.openxmlformats.org/spreadsheetml/2006/main" count="96" uniqueCount="52">
  <si>
    <t>Movers</t>
  </si>
  <si>
    <t>adj.</t>
  </si>
  <si>
    <t>weak</t>
  </si>
  <si>
    <t>wet</t>
  </si>
  <si>
    <t>windy</t>
  </si>
  <si>
    <t>worst</t>
  </si>
  <si>
    <t>wrong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</si>
  <si>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</si>
  <si>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</si>
  <si>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</si>
  <si>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</si>
  <si>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famous</t>
  </si>
  <si>
    <r>
      <rPr>
        <sz val="12"/>
        <color theme="1"/>
        <rFont val="Microsoft JhengHei UI"/>
        <family val="2"/>
        <charset val="136"/>
      </rPr>
      <t>有名的</t>
    </r>
  </si>
  <si>
    <t>fat</t>
  </si>
  <si>
    <r>
      <rPr>
        <sz val="12"/>
        <color theme="1"/>
        <rFont val="Microsoft JhengHei UI"/>
        <family val="2"/>
        <charset val="136"/>
      </rPr>
      <t>胖的</t>
    </r>
  </si>
  <si>
    <t>fine</t>
  </si>
  <si>
    <r>
      <rPr>
        <sz val="12"/>
        <color theme="1"/>
        <rFont val="Microsoft JhengHei UI"/>
        <family val="2"/>
        <charset val="136"/>
      </rPr>
      <t>好的</t>
    </r>
  </si>
  <si>
    <t>four</t>
  </si>
  <si>
    <r>
      <rPr>
        <sz val="12"/>
        <color theme="1"/>
        <rFont val="Microsoft JhengHei UI"/>
        <family val="2"/>
        <charset val="136"/>
      </rPr>
      <t>四</t>
    </r>
  </si>
  <si>
    <t>hot</t>
  </si>
  <si>
    <r>
      <rPr>
        <sz val="12"/>
        <color theme="1"/>
        <rFont val="Microsoft JhengHei UI"/>
        <family val="2"/>
        <charset val="136"/>
      </rPr>
      <t>熱的</t>
    </r>
  </si>
  <si>
    <t>hungry</t>
  </si>
  <si>
    <r>
      <rPr>
        <sz val="12"/>
        <color theme="1"/>
        <rFont val="Microsoft JhengHei UI"/>
        <family val="2"/>
        <charset val="136"/>
      </rPr>
      <t>餓的</t>
    </r>
  </si>
  <si>
    <t>naughty</t>
  </si>
  <si>
    <r>
      <rPr>
        <sz val="12"/>
        <color theme="1"/>
        <rFont val="Microsoft JhengHei UI"/>
        <family val="2"/>
        <charset val="136"/>
      </rPr>
      <t>頑皮的</t>
    </r>
  </si>
  <si>
    <t>quiet</t>
  </si>
  <si>
    <r>
      <rPr>
        <sz val="12"/>
        <color theme="1"/>
        <rFont val="Microsoft JhengHei UI"/>
        <family val="2"/>
        <charset val="136"/>
      </rPr>
      <t>安靜的</t>
    </r>
  </si>
  <si>
    <t>slow</t>
  </si>
  <si>
    <r>
      <rPr>
        <sz val="12"/>
        <color theme="1"/>
        <rFont val="Microsoft JhengHei UI"/>
        <family val="2"/>
        <charset val="136"/>
      </rPr>
      <t>慢的</t>
    </r>
  </si>
  <si>
    <t>straight</t>
  </si>
  <si>
    <r>
      <rPr>
        <sz val="12"/>
        <color theme="1"/>
        <rFont val="Microsoft JhengHei UI"/>
        <family val="2"/>
        <charset val="136"/>
      </rPr>
      <t>直的</t>
    </r>
  </si>
  <si>
    <t>strong</t>
  </si>
  <si>
    <r>
      <rPr>
        <sz val="12"/>
        <color theme="1"/>
        <rFont val="Microsoft JhengHei UI"/>
        <family val="2"/>
        <charset val="136"/>
      </rPr>
      <t>強壯的</t>
    </r>
  </si>
  <si>
    <t>sunny</t>
  </si>
  <si>
    <r>
      <rPr>
        <sz val="12"/>
        <color theme="1"/>
        <rFont val="Microsoft JhengHei UI"/>
        <family val="2"/>
        <charset val="136"/>
      </rPr>
      <t>晴天的</t>
    </r>
  </si>
  <si>
    <t>surprised</t>
  </si>
  <si>
    <r>
      <rPr>
        <sz val="12"/>
        <color theme="1"/>
        <rFont val="Microsoft JhengHei UI"/>
        <family val="2"/>
        <charset val="136"/>
      </rPr>
      <t>驚訝的</t>
    </r>
  </si>
  <si>
    <t>tall</t>
  </si>
  <si>
    <r>
      <rPr>
        <sz val="12"/>
        <color theme="1"/>
        <rFont val="Microsoft JhengHei UI"/>
        <family val="2"/>
        <charset val="136"/>
      </rPr>
      <t>高的</t>
    </r>
  </si>
  <si>
    <t>terrible</t>
  </si>
  <si>
    <r>
      <rPr>
        <sz val="12"/>
        <color theme="1"/>
        <rFont val="Microsoft JhengHei UI"/>
        <family val="2"/>
        <charset val="136"/>
      </rPr>
      <t>恐怖的</t>
    </r>
  </si>
  <si>
    <t>thin</t>
  </si>
  <si>
    <r>
      <rPr>
        <sz val="12"/>
        <color theme="1"/>
        <rFont val="Microsoft JhengHei UI"/>
        <family val="2"/>
        <charset val="136"/>
      </rPr>
      <t>瘦的</t>
    </r>
  </si>
  <si>
    <t>thirsty</t>
  </si>
  <si>
    <r>
      <rPr>
        <sz val="12"/>
        <color theme="1"/>
        <rFont val="Microsoft JhengHei UI"/>
        <family val="2"/>
        <charset val="136"/>
      </rPr>
      <t>口渴的</t>
    </r>
  </si>
  <si>
    <t>tired</t>
  </si>
  <si>
    <r>
      <rPr>
        <sz val="12"/>
        <color theme="1"/>
        <rFont val="Microsoft JhengHei UI"/>
        <family val="2"/>
        <charset val="136"/>
      </rPr>
      <t>累的</t>
    </r>
  </si>
  <si>
    <r>
      <rPr>
        <sz val="12"/>
        <color theme="1"/>
        <rFont val="Microsoft JhengHei UI"/>
        <family val="2"/>
        <charset val="136"/>
      </rPr>
      <t>虛弱的</t>
    </r>
  </si>
  <si>
    <r>
      <rPr>
        <sz val="12"/>
        <color theme="1"/>
        <rFont val="Microsoft JhengHei UI"/>
        <family val="2"/>
        <charset val="136"/>
      </rPr>
      <t>潮濕的</t>
    </r>
  </si>
  <si>
    <r>
      <rPr>
        <sz val="12"/>
        <color theme="1"/>
        <rFont val="Microsoft JhengHei UI"/>
        <family val="2"/>
        <charset val="136"/>
      </rPr>
      <t>多風的</t>
    </r>
  </si>
  <si>
    <r>
      <rPr>
        <sz val="12"/>
        <color theme="1"/>
        <rFont val="Microsoft JhengHei UI"/>
        <family val="2"/>
        <charset val="136"/>
      </rPr>
      <t>最壞的</t>
    </r>
  </si>
  <si>
    <r>
      <rPr>
        <sz val="12"/>
        <color theme="1"/>
        <rFont val="Microsoft JhengHei UI"/>
        <family val="2"/>
        <charset val="136"/>
      </rPr>
      <t>錯誤的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</si>
</sst>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12D-E1EB-492C-86C2-EBB9D03A1A4E}">
  <dimension ref="A1:D60"/>
  <sheetViews>
    <sheetView tabSelected="1" workbookViewId="0"/>
  </sheetViews>
  <sheetFormatPr defaultRowHeight="16.2" x14ac:dyDescent="0.3"/>
  <cols>
    <col min="1" max="1" width="8.77734375" bestFit="1" customWidth="1"/>
    <col min="2" max="2" width="10.5546875" bestFit="1" customWidth="1"/>
    <col min="3" max="3" width="6" bestFit="1" customWidth="1"/>
    <col min="4" max="4" width="15.33203125" bestFit="1" customWidth="1"/>
  </cols>
  <sheetData>
    <row r="1" spans="1:4" s="3" customFormat="1" ht="15.6" x14ac:dyDescent="0.3">
      <c r="A1" s="3" t="s">
        <v>7</v>
      </c>
      <c r="B1" s="3" t="s">
        <v>8</v>
      </c>
      <c r="C1" s="3" t="s">
        <v>9</v>
      </c>
      <c r="D1" s="3" t="s">
        <v>10</v>
      </c>
    </row>
    <row r="2" spans="1:4" s="4" customFormat="1" ht="15.6" x14ac:dyDescent="0.3">
      <c r="A2" s="4" t="s">
        <v>0</v>
      </c>
      <c r="B2" s="4" t="s">
        <v>11</v>
      </c>
      <c r="C2" s="4" t="s">
        <v>1</v>
      </c>
      <c r="D2" s="4" t="s">
        <v>12</v>
      </c>
    </row>
    <row r="3" spans="1:4" s="4" customFormat="1" ht="15.6" x14ac:dyDescent="0.3">
      <c r="A3" s="4" t="s">
        <v>0</v>
      </c>
      <c r="B3" s="4" t="s">
        <v>13</v>
      </c>
      <c r="C3" s="4" t="s">
        <v>1</v>
      </c>
      <c r="D3" s="4" t="s">
        <v>14</v>
      </c>
    </row>
    <row r="4" spans="1:4" s="4" customFormat="1" ht="15.6" x14ac:dyDescent="0.3">
      <c r="A4" s="4" t="s">
        <v>0</v>
      </c>
      <c r="B4" s="4" t="s">
        <v>15</v>
      </c>
      <c r="C4" s="4" t="s">
        <v>1</v>
      </c>
      <c r="D4" s="4" t="s">
        <v>16</v>
      </c>
    </row>
    <row r="5" spans="1:4" s="4" customFormat="1" ht="15.6" x14ac:dyDescent="0.3">
      <c r="A5" s="4" t="s">
        <v>0</v>
      </c>
      <c r="B5" s="4" t="s">
        <v>17</v>
      </c>
      <c r="C5" s="4" t="s">
        <v>1</v>
      </c>
      <c r="D5" s="4" t="s">
        <v>18</v>
      </c>
    </row>
    <row r="6" spans="1:4" s="4" customFormat="1" ht="15.6" x14ac:dyDescent="0.3">
      <c r="A6" s="4" t="s">
        <v>0</v>
      </c>
      <c r="B6" s="4" t="s">
        <v>19</v>
      </c>
      <c r="C6" s="4" t="s">
        <v>1</v>
      </c>
      <c r="D6" s="4" t="s">
        <v>20</v>
      </c>
    </row>
    <row r="7" spans="1:4" s="4" customFormat="1" ht="15.6" x14ac:dyDescent="0.3">
      <c r="A7" s="4" t="s">
        <v>0</v>
      </c>
      <c r="B7" s="4" t="s">
        <v>21</v>
      </c>
      <c r="C7" s="4" t="s">
        <v>1</v>
      </c>
      <c r="D7" s="4" t="s">
        <v>22</v>
      </c>
    </row>
    <row r="8" spans="1:4" s="4" customFormat="1" ht="15.6" x14ac:dyDescent="0.3">
      <c r="A8" s="4" t="s">
        <v>0</v>
      </c>
      <c r="B8" s="4" t="s">
        <v>23</v>
      </c>
      <c r="C8" s="4" t="s">
        <v>1</v>
      </c>
      <c r="D8" s="4" t="s">
        <v>24</v>
      </c>
    </row>
    <row r="9" spans="1:4" s="4" customFormat="1" ht="15.6" x14ac:dyDescent="0.3">
      <c r="A9" s="4" t="s">
        <v>0</v>
      </c>
      <c r="B9" s="4" t="s">
        <v>25</v>
      </c>
      <c r="C9" s="4" t="s">
        <v>1</v>
      </c>
      <c r="D9" s="4" t="s">
        <v>26</v>
      </c>
    </row>
    <row r="10" spans="1:4" s="4" customFormat="1" ht="15.6" x14ac:dyDescent="0.3">
      <c r="A10" s="4" t="s">
        <v>0</v>
      </c>
      <c r="B10" s="4" t="s">
        <v>27</v>
      </c>
      <c r="C10" s="4" t="s">
        <v>1</v>
      </c>
      <c r="D10" s="4" t="s">
        <v>28</v>
      </c>
    </row>
    <row r="11" spans="1:4" s="4" customFormat="1" ht="15.6" x14ac:dyDescent="0.3">
      <c r="A11" s="4" t="s">
        <v>0</v>
      </c>
      <c r="B11" s="4" t="s">
        <v>29</v>
      </c>
      <c r="C11" s="4" t="s">
        <v>1</v>
      </c>
      <c r="D11" s="4" t="s">
        <v>30</v>
      </c>
    </row>
    <row r="12" spans="1:4" s="4" customFormat="1" ht="15.6" x14ac:dyDescent="0.3">
      <c r="A12" s="4" t="s">
        <v>0</v>
      </c>
      <c r="B12" s="4" t="s">
        <v>31</v>
      </c>
      <c r="C12" s="4" t="s">
        <v>1</v>
      </c>
      <c r="D12" s="4" t="s">
        <v>32</v>
      </c>
    </row>
    <row r="13" spans="1:4" s="4" customFormat="1" ht="15.6" x14ac:dyDescent="0.3">
      <c r="A13" s="4" t="s">
        <v>0</v>
      </c>
      <c r="B13" s="4" t="s">
        <v>33</v>
      </c>
      <c r="C13" s="4" t="s">
        <v>1</v>
      </c>
      <c r="D13" s="4" t="s">
        <v>34</v>
      </c>
    </row>
    <row r="14" spans="1:4" s="4" customFormat="1" ht="15.6" x14ac:dyDescent="0.3">
      <c r="A14" s="4" t="s">
        <v>0</v>
      </c>
      <c r="B14" s="4" t="s">
        <v>35</v>
      </c>
      <c r="C14" s="4" t="s">
        <v>1</v>
      </c>
      <c r="D14" s="4" t="s">
        <v>36</v>
      </c>
    </row>
    <row r="15" spans="1:4" s="4" customFormat="1" ht="15.6" x14ac:dyDescent="0.3">
      <c r="A15" s="4" t="s">
        <v>0</v>
      </c>
      <c r="B15" s="4" t="s">
        <v>37</v>
      </c>
      <c r="C15" s="4" t="s">
        <v>1</v>
      </c>
      <c r="D15" s="4" t="s">
        <v>38</v>
      </c>
    </row>
    <row r="16" spans="1:4" s="4" customFormat="1" ht="15.6" x14ac:dyDescent="0.3">
      <c r="A16" s="4" t="s">
        <v>0</v>
      </c>
      <c r="B16" s="4" t="s">
        <v>39</v>
      </c>
      <c r="C16" s="4" t="s">
        <v>1</v>
      </c>
      <c r="D16" s="4" t="s">
        <v>40</v>
      </c>
    </row>
    <row r="17" spans="1:4" s="4" customFormat="1" ht="15.6" x14ac:dyDescent="0.3">
      <c r="A17" s="4" t="s">
        <v>0</v>
      </c>
      <c r="B17" s="4" t="s">
        <v>41</v>
      </c>
      <c r="C17" s="4" t="s">
        <v>1</v>
      </c>
      <c r="D17" s="4" t="s">
        <v>42</v>
      </c>
    </row>
    <row r="18" spans="1:4" s="4" customFormat="1" ht="15.6" x14ac:dyDescent="0.3">
      <c r="A18" s="4" t="s">
        <v>0</v>
      </c>
      <c r="B18" s="4" t="s">
        <v>43</v>
      </c>
      <c r="C18" s="4" t="s">
        <v>1</v>
      </c>
      <c r="D18" s="4" t="s">
        <v>44</v>
      </c>
    </row>
    <row r="19" spans="1:4" s="4" customFormat="1" ht="15.6" x14ac:dyDescent="0.3">
      <c r="A19" s="4" t="s">
        <v>0</v>
      </c>
      <c r="B19" s="4" t="s">
        <v>45</v>
      </c>
      <c r="C19" s="4" t="s">
        <v>1</v>
      </c>
      <c r="D19" s="4" t="s">
        <v>46</v>
      </c>
    </row>
    <row r="20" spans="1:4" s="4" customFormat="1" ht="15.6" x14ac:dyDescent="0.3">
      <c r="A20" s="4" t="s">
        <v>0</v>
      </c>
      <c r="B20" s="4" t="s">
        <v>2</v>
      </c>
      <c r="C20" s="4" t="s">
        <v>1</v>
      </c>
      <c r="D20" s="4" t="s">
        <v>47</v>
      </c>
    </row>
    <row r="21" spans="1:4" s="4" customFormat="1" ht="15.6" x14ac:dyDescent="0.3">
      <c r="A21" s="4" t="s">
        <v>0</v>
      </c>
      <c r="B21" s="4" t="s">
        <v>3</v>
      </c>
      <c r="C21" s="4" t="s">
        <v>1</v>
      </c>
      <c r="D21" s="4" t="s">
        <v>48</v>
      </c>
    </row>
    <row r="22" spans="1:4" s="4" customFormat="1" ht="15.6" x14ac:dyDescent="0.3">
      <c r="A22" s="4" t="s">
        <v>0</v>
      </c>
      <c r="B22" s="4" t="s">
        <v>4</v>
      </c>
      <c r="C22" s="4" t="s">
        <v>1</v>
      </c>
      <c r="D22" s="4" t="s">
        <v>49</v>
      </c>
    </row>
    <row r="23" spans="1:4" s="4" customFormat="1" ht="15.6" x14ac:dyDescent="0.3">
      <c r="A23" s="4" t="s">
        <v>0</v>
      </c>
      <c r="B23" s="4" t="s">
        <v>5</v>
      </c>
      <c r="C23" s="4" t="s">
        <v>1</v>
      </c>
      <c r="D23" s="4" t="s">
        <v>50</v>
      </c>
    </row>
    <row r="24" spans="1:4" s="4" customFormat="1" ht="15.6" x14ac:dyDescent="0.3">
      <c r="A24" s="4" t="s">
        <v>0</v>
      </c>
      <c r="B24" s="4" t="s">
        <v>6</v>
      </c>
      <c r="C24" s="4" t="s">
        <v>1</v>
      </c>
      <c r="D24" s="4" t="s">
        <v>51</v>
      </c>
    </row>
    <row r="25" spans="1:4" s="1" customFormat="1" ht="15.6" x14ac:dyDescent="0.3"/>
    <row r="26" spans="1:4" s="1" customFormat="1" ht="15.6" x14ac:dyDescent="0.3"/>
    <row r="27" spans="1:4" s="1" customFormat="1" ht="15.6" x14ac:dyDescent="0.3"/>
    <row r="28" spans="1:4" s="1" customFormat="1" ht="15.6" x14ac:dyDescent="0.3"/>
    <row r="29" spans="1:4" s="1" customFormat="1" ht="15.6" x14ac:dyDescent="0.3"/>
    <row r="30" spans="1:4" s="1" customFormat="1" ht="15.6" x14ac:dyDescent="0.3"/>
    <row r="31" spans="1:4" s="1" customFormat="1" ht="15.6" x14ac:dyDescent="0.3"/>
    <row r="32" spans="1:4" s="1" customFormat="1" ht="15.6" x14ac:dyDescent="0.3"/>
    <row r="33" spans="4:4" s="1" customFormat="1" ht="15.6" x14ac:dyDescent="0.3"/>
    <row r="34" spans="4:4" s="1" customFormat="1" ht="15.6" x14ac:dyDescent="0.3"/>
    <row r="35" spans="4:4" s="1" customFormat="1" ht="15.6" x14ac:dyDescent="0.3"/>
    <row r="36" spans="4:4" s="1" customFormat="1" ht="15.6" x14ac:dyDescent="0.3"/>
    <row r="37" spans="4:4" s="1" customFormat="1" ht="15.6" x14ac:dyDescent="0.3"/>
    <row r="38" spans="4:4" s="1" customFormat="1" ht="15.6" x14ac:dyDescent="0.3"/>
    <row r="39" spans="4:4" s="1" customFormat="1" ht="15.6" x14ac:dyDescent="0.3"/>
    <row r="40" spans="4:4" s="1" customFormat="1" ht="15.6" x14ac:dyDescent="0.3"/>
    <row r="41" spans="4:4" s="1" customFormat="1" ht="15.6" x14ac:dyDescent="0.3"/>
    <row r="42" spans="4:4" s="1" customFormat="1" ht="15.6" x14ac:dyDescent="0.3"/>
    <row r="43" spans="4:4" s="1" customFormat="1" ht="15.6" x14ac:dyDescent="0.3">
      <c r="D43" s="2"/>
    </row>
    <row r="44" spans="4:4" s="1" customFormat="1" ht="15.6" x14ac:dyDescent="0.3">
      <c r="D44" s="2"/>
    </row>
    <row r="45" spans="4:4" s="1" customFormat="1" ht="15.6" x14ac:dyDescent="0.3"/>
    <row r="46" spans="4:4" s="1" customFormat="1" ht="15.6" x14ac:dyDescent="0.3"/>
    <row r="47" spans="4:4" s="1" customFormat="1" ht="15.6" x14ac:dyDescent="0.3"/>
    <row r="48" spans="4:4" s="1" customFormat="1" ht="15.6" x14ac:dyDescent="0.3"/>
    <row r="49" s="1" customFormat="1" ht="15.6" x14ac:dyDescent="0.3"/>
    <row r="50" s="1" customFormat="1" ht="15.6" x14ac:dyDescent="0.3"/>
    <row r="51" s="1" customFormat="1" ht="15.6" x14ac:dyDescent="0.3"/>
    <row r="52" s="1" customFormat="1" ht="15.6" x14ac:dyDescent="0.3"/>
    <row r="53" s="1" customFormat="1" ht="15.6" x14ac:dyDescent="0.3"/>
    <row r="54" s="1" customFormat="1" ht="15.6" x14ac:dyDescent="0.3"/>
    <row r="55" s="1" customFormat="1" ht="15.6" x14ac:dyDescent="0.3"/>
    <row r="56" s="1" customFormat="1" ht="15.6" x14ac:dyDescent="0.3"/>
    <row r="57" s="1" customFormat="1" ht="15.6" x14ac:dyDescent="0.3"/>
    <row r="58" s="1" customFormat="1" ht="15.6" x14ac:dyDescent="0.3"/>
    <row r="59" s="1" customFormat="1" ht="15.6" x14ac:dyDescent="0.3"/>
    <row r="60" s="1" customFormat="1" ht="15.6" x14ac:dyDescent="0.3"/>
  </sheetData>
  <phoneticPr fontId="2" type="noConversion"/>
  <conditionalFormatting sqref="B2:B24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2026-06-23T07:06:23Z</dcterms:created>
  <dcterms:modified xsi:type="dcterms:W3CDTF">2026-06-24T08:35:04Z</dcterms:modified>
</cp:coreProperties>
</file>