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9503204_4_2\"/>
    </mc:Choice>
  </mc:AlternateContent>
  <bookViews>
    <workbookView xWindow="13763" yWindow="0" windowWidth="25598" windowHeight="14798" activeTab="1"/>
  </bookViews>
  <sheets>
    <sheet name="Sheet2" sheetId="2" r:id="rId1"/>
    <sheet name="Sheet1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<sst xmlns="http://schemas.openxmlformats.org/spreadsheetml/2006/main" count="25" uniqueCount="20">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</sst>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0.28371200000000002</c:v>
                </c:pt>
                <c:pt idx="1">
                  <c:v>0.51117900000000005</c:v>
                </c:pt>
                <c:pt idx="2">
                  <c:v>0.759046</c:v>
                </c:pt>
                <c:pt idx="3">
                  <c:v>1.3900049999999999</c:v>
                </c:pt>
                <c:pt idx="4">
                  <c:v>2.3884150000000002</c:v>
                </c:pt>
                <c:pt idx="5">
                  <c:v>2.4586450000000002</c:v>
                </c:pt>
                <c:pt idx="6">
                  <c:v>2.6256119999999998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8152"/>
        <c:axId val="2145546744"/>
      </c:scatterChart>
      <c:valAx>
        <c:axId val="214553815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6744"/>
        <c:crosses val="autoZero"/>
        <c:crossBetween val="midCat"/>
        <c:majorUnit val="5"/>
      </c:valAx>
      <c:valAx>
        <c:axId val="21455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6536"/>
        <c:axId val="2143488904"/>
      </c:scatterChart>
      <c:valAx>
        <c:axId val="214560653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8904"/>
        <c:crosses val="autoZero"/>
        <c:crossBetween val="midCat"/>
        <c:majorUnit val="5"/>
      </c:valAx>
      <c:valAx>
        <c:axId val="21434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0.19331899999999999</c:v>
                </c:pt>
                <c:pt idx="1">
                  <c:v>0.27722999999999998</c:v>
                </c:pt>
                <c:pt idx="2">
                  <c:v>0.450544</c:v>
                </c:pt>
                <c:pt idx="3">
                  <c:v>0.67469299999999999</c:v>
                </c:pt>
                <c:pt idx="4">
                  <c:v>1.1075410000000001</c:v>
                </c:pt>
                <c:pt idx="5">
                  <c:v>1.089215</c:v>
                </c:pt>
                <c:pt idx="6">
                  <c:v>1.2283010000000001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4888"/>
        <c:axId val="2145973416"/>
      </c:scatterChart>
      <c:valAx>
        <c:axId val="214596488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3416"/>
        <c:crosses val="autoZero"/>
        <c:crossBetween val="midCat"/>
        <c:majorUnit val="5"/>
      </c:valAx>
      <c:valAx>
        <c:axId val="2145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8344"/>
        <c:axId val="2146166872"/>
      </c:scatterChart>
      <c:valAx>
        <c:axId val="21461583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6872"/>
        <c:crosses val="autoZero"/>
        <c:crossBetween val="midCat"/>
        <c:majorUnit val="5"/>
      </c:valAx>
      <c:valAx>
        <c:axId val="21461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3528"/>
        <c:axId val="2146212056"/>
      </c:scatterChart>
      <c:valAx>
        <c:axId val="21462035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2056"/>
        <c:crosses val="autoZero"/>
        <c:crossBetween val="midCat"/>
        <c:majorUnit val="5"/>
      </c:valAx>
      <c:valAx>
        <c:axId val="21462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0.21365700000000001</c:v>
                </c:pt>
                <c:pt idx="1">
                  <c:v>0.39932499999999999</c:v>
                </c:pt>
                <c:pt idx="2">
                  <c:v>0.60855099999999995</c:v>
                </c:pt>
                <c:pt idx="3">
                  <c:v>1.061293</c:v>
                </c:pt>
                <c:pt idx="4">
                  <c:v>1.7824690000000001</c:v>
                </c:pt>
                <c:pt idx="5">
                  <c:v>1.7090730000000001</c:v>
                </c:pt>
                <c:pt idx="6">
                  <c:v>1.8997109999999999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0.22300900000000001</c:v>
                </c:pt>
                <c:pt idx="1">
                  <c:v>0.42497099999999999</c:v>
                </c:pt>
                <c:pt idx="2">
                  <c:v>0.61724500000000004</c:v>
                </c:pt>
                <c:pt idx="3">
                  <c:v>1.2773209999999999</c:v>
                </c:pt>
                <c:pt idx="4">
                  <c:v>1.6862280000000001</c:v>
                </c:pt>
                <c:pt idx="5">
                  <c:v>1.7489870000000001</c:v>
                </c:pt>
                <c:pt idx="6">
                  <c:v>1.683343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I42" sqref="I42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7" x14ac:dyDescent="0.45">
      <c r="A1" s="1" t="s">
        <v>14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</row>
    <row r="4" spans="1:7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</row>
    <row r="5" spans="1:7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</row>
    <row r="6" spans="1:7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</row>
    <row r="7" spans="1:7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</row>
    <row r="8" spans="1:7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</row>
    <row r="9" spans="1:7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</row>
    <row r="11" spans="1:7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0.55763499999999999</v>
      </c>
    </row>
    <row r="12" spans="1:7" x14ac:dyDescent="0.45">
      <c r="B12">
        <v>2</v>
      </c>
      <c r="C12">
        <v>1</v>
      </c>
      <c r="D12">
        <v>1.512775</v>
      </c>
      <c r="E12">
        <v>1.2931170000000001</v>
      </c>
      <c r="F12">
        <v>0.73817500000000003</v>
      </c>
    </row>
    <row r="13" spans="1:7" x14ac:dyDescent="0.45">
      <c r="B13">
        <v>4</v>
      </c>
      <c r="C13">
        <v>1</v>
      </c>
      <c r="D13">
        <v>2.456906</v>
      </c>
      <c r="E13">
        <v>2.2189830000000001</v>
      </c>
      <c r="F13">
        <v>1.215751</v>
      </c>
    </row>
    <row r="14" spans="1:7" x14ac:dyDescent="0.45">
      <c r="B14">
        <v>8</v>
      </c>
      <c r="C14">
        <v>1</v>
      </c>
      <c r="D14">
        <v>3.3306469999999999</v>
      </c>
      <c r="E14">
        <v>3.2570480000000002</v>
      </c>
      <c r="F14">
        <v>1.302767</v>
      </c>
    </row>
    <row r="15" spans="1:7" x14ac:dyDescent="0.45">
      <c r="B15">
        <v>16</v>
      </c>
      <c r="C15">
        <v>1</v>
      </c>
      <c r="D15">
        <v>4.1716889999999998</v>
      </c>
      <c r="E15">
        <v>4.2766229999999998</v>
      </c>
      <c r="F15">
        <v>1.2324790000000001</v>
      </c>
    </row>
    <row r="16" spans="1:7" x14ac:dyDescent="0.45">
      <c r="B16">
        <v>32</v>
      </c>
      <c r="C16">
        <v>1</v>
      </c>
      <c r="D16">
        <v>3.2779739999999999</v>
      </c>
      <c r="E16">
        <v>3.1607340000000002</v>
      </c>
      <c r="F16">
        <v>1.2296640000000001</v>
      </c>
    </row>
    <row r="17" spans="1:6" x14ac:dyDescent="0.45">
      <c r="B17">
        <v>64</v>
      </c>
      <c r="C17">
        <v>1</v>
      </c>
      <c r="D17">
        <v>2.759865</v>
      </c>
      <c r="E17">
        <v>2.8426230000000001</v>
      </c>
      <c r="F17">
        <v>1.205122</v>
      </c>
    </row>
    <row r="19" spans="1:6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</row>
    <row r="20" spans="1:6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</row>
    <row r="21" spans="1:6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</row>
    <row r="22" spans="1:6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</row>
    <row r="23" spans="1:6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</row>
    <row r="24" spans="1:6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</row>
    <row r="25" spans="1:6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</row>
    <row r="27" spans="1:6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</row>
    <row r="28" spans="1:6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</row>
    <row r="29" spans="1:6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</row>
    <row r="30" spans="1:6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</row>
    <row r="31" spans="1:6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</row>
    <row r="32" spans="1:6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</row>
    <row r="33" spans="1:6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</row>
    <row r="35" spans="1:6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</row>
    <row r="36" spans="1:6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</row>
    <row r="37" spans="1:6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</row>
    <row r="38" spans="1:6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</row>
    <row r="39" spans="1:6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</row>
    <row r="40" spans="1:6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</row>
    <row r="41" spans="1:6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6" workbookViewId="0">
      <selection activeCell="F69" sqref="F69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0.28371200000000002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0.51117900000000005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0.759046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1.3900049999999999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2.3884150000000002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2.4586450000000002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2.6256119999999998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0.19331899999999999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0.27722999999999998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0.450544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0.67469299999999999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1.1075410000000001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1.089215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1.2283010000000001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0.21365700000000001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0.39932499999999999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0.60855099999999995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1.061293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1.7824690000000001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1.7090730000000001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1.8997109999999999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0.22300900000000001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0.42497099999999999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0.61724500000000004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1.2773209999999999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1.6862280000000001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1.7489870000000001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1.683343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2017-05-11T05:04:54Z</dcterms:modified>
</cp:coreProperties>
</file>