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13760" yWindow="0" windowWidth="25600" windowHeight="148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<sst xmlns="http://schemas.openxmlformats.org/spreadsheetml/2006/main" count="25" uniqueCount="20">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</sst>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</c:v>
                </c:pt>
                <c:pt idx="1">
                  <c:v>1.315407</c:v>
                </c:pt>
                <c:pt idx="2">
                  <c:v>2.318577</c:v>
                </c:pt>
                <c:pt idx="3">
                  <c:v>3.08876</c:v>
                </c:pt>
                <c:pt idx="4">
                  <c:v>3.104675</c:v>
                </c:pt>
                <c:pt idx="5">
                  <c:v>2.646241</c:v>
                </c:pt>
                <c:pt idx="6">
                  <c:v>2.433041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0.6786</c:v>
                </c:pt>
                <c:pt idx="1">
                  <c:v>1.325144</c:v>
                </c:pt>
                <c:pt idx="2">
                  <c:v>2.334814</c:v>
                </c:pt>
                <c:pt idx="3">
                  <c:v>3.35052</c:v>
                </c:pt>
                <c:pt idx="4">
                  <c:v>3.504409</c:v>
                </c:pt>
                <c:pt idx="5">
                  <c:v>2.668139</c:v>
                </c:pt>
                <c:pt idx="6">
                  <c:v>2.598953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</c:v>
                </c:pt>
                <c:pt idx="1">
                  <c:v>0.58702</c:v>
                </c:pt>
                <c:pt idx="2">
                  <c:v>1.394849</c:v>
                </c:pt>
                <c:pt idx="3">
                  <c:v>1.954208</c:v>
                </c:pt>
                <c:pt idx="4">
                  <c:v>2.521678</c:v>
                </c:pt>
                <c:pt idx="5">
                  <c:v>2.903142</c:v>
                </c:pt>
                <c:pt idx="6">
                  <c:v>3.075922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0.283712</c:v>
                </c:pt>
                <c:pt idx="1">
                  <c:v>0.511179</c:v>
                </c:pt>
                <c:pt idx="2">
                  <c:v>0.759046</c:v>
                </c:pt>
                <c:pt idx="3">
                  <c:v>1.390005</c:v>
                </c:pt>
                <c:pt idx="4">
                  <c:v>2.388415</c:v>
                </c:pt>
                <c:pt idx="5">
                  <c:v>2.458645</c:v>
                </c:pt>
                <c:pt idx="6">
                  <c:v>2.625612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8152"/>
        <c:axId val="2145546744"/>
      </c:scatterChart>
      <c:valAx>
        <c:axId val="2145538152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6744"/>
        <c:crosses val="autoZero"/>
        <c:crossBetween val="midCat"/>
        <c:majorUnit val="5.0"/>
      </c:valAx>
      <c:valAx>
        <c:axId val="21455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0.878304</c:v>
                </c:pt>
                <c:pt idx="1">
                  <c:v>1.355849</c:v>
                </c:pt>
                <c:pt idx="2">
                  <c:v>2.250289</c:v>
                </c:pt>
                <c:pt idx="3">
                  <c:v>2.396361</c:v>
                </c:pt>
                <c:pt idx="4">
                  <c:v>4.707899</c:v>
                </c:pt>
                <c:pt idx="5">
                  <c:v>3.070667</c:v>
                </c:pt>
                <c:pt idx="6">
                  <c:v>3.021682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0.870413</c:v>
                </c:pt>
                <c:pt idx="1">
                  <c:v>1.201517</c:v>
                </c:pt>
                <c:pt idx="2">
                  <c:v>2.233075</c:v>
                </c:pt>
                <c:pt idx="3">
                  <c:v>2.418924</c:v>
                </c:pt>
                <c:pt idx="4">
                  <c:v>5.114162</c:v>
                </c:pt>
                <c:pt idx="5">
                  <c:v>3.148842</c:v>
                </c:pt>
                <c:pt idx="6">
                  <c:v>3.053392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</c:v>
                </c:pt>
                <c:pt idx="1">
                  <c:v>0.354339</c:v>
                </c:pt>
                <c:pt idx="2">
                  <c:v>0.441243</c:v>
                </c:pt>
                <c:pt idx="3">
                  <c:v>0.614957</c:v>
                </c:pt>
                <c:pt idx="4">
                  <c:v>0.88982</c:v>
                </c:pt>
                <c:pt idx="5">
                  <c:v>1.138663</c:v>
                </c:pt>
                <c:pt idx="6">
                  <c:v>1.157275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6536"/>
        <c:axId val="2143488904"/>
      </c:scatterChart>
      <c:valAx>
        <c:axId val="214560653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8904"/>
        <c:crosses val="autoZero"/>
        <c:crossBetween val="midCat"/>
        <c:majorUnit val="5.0"/>
      </c:valAx>
      <c:valAx>
        <c:axId val="21434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</c:v>
                </c:pt>
                <c:pt idx="1">
                  <c:v>1.277176</c:v>
                </c:pt>
                <c:pt idx="2">
                  <c:v>2.206182</c:v>
                </c:pt>
                <c:pt idx="3">
                  <c:v>3.324322</c:v>
                </c:pt>
                <c:pt idx="4">
                  <c:v>3.444098</c:v>
                </c:pt>
                <c:pt idx="5">
                  <c:v>3.189872</c:v>
                </c:pt>
                <c:pt idx="6">
                  <c:v>3.291732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</c:v>
                </c:pt>
                <c:pt idx="1">
                  <c:v>1.214144</c:v>
                </c:pt>
                <c:pt idx="2">
                  <c:v>2.057116</c:v>
                </c:pt>
                <c:pt idx="3">
                  <c:v>2.924259</c:v>
                </c:pt>
                <c:pt idx="4">
                  <c:v>4.097182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0.193319</c:v>
                </c:pt>
                <c:pt idx="1">
                  <c:v>0.27723</c:v>
                </c:pt>
                <c:pt idx="2">
                  <c:v>0.450544</c:v>
                </c:pt>
                <c:pt idx="3">
                  <c:v>0.674693</c:v>
                </c:pt>
                <c:pt idx="4">
                  <c:v>1.107541</c:v>
                </c:pt>
                <c:pt idx="5">
                  <c:v>1.089215</c:v>
                </c:pt>
                <c:pt idx="6">
                  <c:v>1.228301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4888"/>
        <c:axId val="2145973416"/>
      </c:scatterChart>
      <c:valAx>
        <c:axId val="214596488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3416"/>
        <c:crosses val="autoZero"/>
        <c:crossBetween val="midCat"/>
        <c:majorUnit val="5.0"/>
      </c:valAx>
      <c:valAx>
        <c:axId val="2145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</c:v>
                </c:pt>
                <c:pt idx="1">
                  <c:v>1.313002</c:v>
                </c:pt>
                <c:pt idx="2">
                  <c:v>2.513107</c:v>
                </c:pt>
                <c:pt idx="3">
                  <c:v>3.41475</c:v>
                </c:pt>
                <c:pt idx="4">
                  <c:v>6.012136</c:v>
                </c:pt>
                <c:pt idx="5">
                  <c:v>4.069602</c:v>
                </c:pt>
                <c:pt idx="6">
                  <c:v>3.924412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0.178773</c:v>
                </c:pt>
                <c:pt idx="1">
                  <c:v>0.338493</c:v>
                </c:pt>
                <c:pt idx="2">
                  <c:v>0.47764</c:v>
                </c:pt>
                <c:pt idx="3">
                  <c:v>0.601058</c:v>
                </c:pt>
                <c:pt idx="4">
                  <c:v>1.086611</c:v>
                </c:pt>
                <c:pt idx="5">
                  <c:v>1.115141</c:v>
                </c:pt>
                <c:pt idx="6">
                  <c:v>1.370315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8344"/>
        <c:axId val="2146166872"/>
      </c:scatterChart>
      <c:valAx>
        <c:axId val="214615834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6872"/>
        <c:crosses val="autoZero"/>
        <c:crossBetween val="midCat"/>
        <c:majorUnit val="5.0"/>
      </c:valAx>
      <c:valAx>
        <c:axId val="21461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</c:v>
                </c:pt>
                <c:pt idx="1">
                  <c:v>1.415936</c:v>
                </c:pt>
                <c:pt idx="2">
                  <c:v>2.243563</c:v>
                </c:pt>
                <c:pt idx="3">
                  <c:v>4.196834</c:v>
                </c:pt>
                <c:pt idx="4">
                  <c:v>4.641397</c:v>
                </c:pt>
                <c:pt idx="5">
                  <c:v>4.35582</c:v>
                </c:pt>
                <c:pt idx="6">
                  <c:v>4.43941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0.820838</c:v>
                </c:pt>
                <c:pt idx="1">
                  <c:v>1.397745</c:v>
                </c:pt>
                <c:pt idx="2">
                  <c:v>2.166312</c:v>
                </c:pt>
                <c:pt idx="3">
                  <c:v>4.556456</c:v>
                </c:pt>
                <c:pt idx="4">
                  <c:v>6.56314</c:v>
                </c:pt>
                <c:pt idx="5">
                  <c:v>4.25478</c:v>
                </c:pt>
                <c:pt idx="6">
                  <c:v>4.219627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</c:v>
                </c:pt>
                <c:pt idx="2">
                  <c:v>0.452401</c:v>
                </c:pt>
                <c:pt idx="3">
                  <c:v>0.719315</c:v>
                </c:pt>
                <c:pt idx="4">
                  <c:v>1.056402</c:v>
                </c:pt>
                <c:pt idx="5">
                  <c:v>1.128266</c:v>
                </c:pt>
                <c:pt idx="6">
                  <c:v>1.173353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3528"/>
        <c:axId val="2146212056"/>
      </c:scatterChart>
      <c:valAx>
        <c:axId val="214620352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2056"/>
        <c:crosses val="autoZero"/>
        <c:crossBetween val="midCat"/>
        <c:majorUnit val="5.0"/>
      </c:valAx>
      <c:valAx>
        <c:axId val="21462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0.86581</c:v>
                </c:pt>
                <c:pt idx="1">
                  <c:v>1.585151</c:v>
                </c:pt>
                <c:pt idx="2">
                  <c:v>2.474785</c:v>
                </c:pt>
                <c:pt idx="3">
                  <c:v>3.424354</c:v>
                </c:pt>
                <c:pt idx="4">
                  <c:v>4.999581</c:v>
                </c:pt>
                <c:pt idx="5">
                  <c:v>3.327635</c:v>
                </c:pt>
                <c:pt idx="6">
                  <c:v>3.297693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0.702217</c:v>
                </c:pt>
                <c:pt idx="1">
                  <c:v>1.360765</c:v>
                </c:pt>
                <c:pt idx="2">
                  <c:v>2.399043</c:v>
                </c:pt>
                <c:pt idx="3">
                  <c:v>3.305501</c:v>
                </c:pt>
                <c:pt idx="4">
                  <c:v>6.184812</c:v>
                </c:pt>
                <c:pt idx="5">
                  <c:v>3.695232</c:v>
                </c:pt>
                <c:pt idx="6">
                  <c:v>3.467324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0.229537</c:v>
                </c:pt>
                <c:pt idx="1">
                  <c:v>0.420905</c:v>
                </c:pt>
                <c:pt idx="2">
                  <c:v>0.782678</c:v>
                </c:pt>
                <c:pt idx="3">
                  <c:v>1.140873</c:v>
                </c:pt>
                <c:pt idx="4">
                  <c:v>1.864121</c:v>
                </c:pt>
                <c:pt idx="5">
                  <c:v>1.78304</c:v>
                </c:pt>
                <c:pt idx="6">
                  <c:v>1.766212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.0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H9" sqref="H9"/>
    </sheetView>
  </sheetViews>
  <sheetFormatPr baseColWidth="10" defaultColWidth="8.83203125" defaultRowHeight="14" x14ac:dyDescent="0"/>
  <cols>
    <col min="1" max="1" width="12.83203125" customWidth="1"/>
  </cols>
  <sheetData>
    <row r="1" spans="1:7">
      <c r="A1" s="1" t="s">
        <v>5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0.28371200000000002</v>
      </c>
    </row>
    <row r="4" spans="1:7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0.51117900000000005</v>
      </c>
    </row>
    <row r="5" spans="1:7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0.759046</v>
      </c>
    </row>
    <row r="6" spans="1:7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1.3900049999999999</v>
      </c>
    </row>
    <row r="7" spans="1:7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2.3884150000000002</v>
      </c>
    </row>
    <row r="8" spans="1:7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2.4586450000000002</v>
      </c>
    </row>
    <row r="9" spans="1:7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2.6256119999999998</v>
      </c>
    </row>
    <row r="11" spans="1:7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0.19331899999999999</v>
      </c>
    </row>
    <row r="20" spans="1:7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0.27722999999999998</v>
      </c>
    </row>
    <row r="21" spans="1:7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0.450544</v>
      </c>
    </row>
    <row r="22" spans="1:7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0.67469299999999999</v>
      </c>
    </row>
    <row r="23" spans="1:7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1.1075410000000001</v>
      </c>
    </row>
    <row r="24" spans="1:7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1.089215</v>
      </c>
    </row>
    <row r="25" spans="1:7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1.2283010000000001</v>
      </c>
    </row>
    <row r="27" spans="1:7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G51">
        <v>0.21365700000000001</v>
      </c>
    </row>
    <row r="52" spans="1:7">
      <c r="B52">
        <v>2</v>
      </c>
      <c r="C52">
        <v>1</v>
      </c>
      <c r="D52">
        <v>1.397653</v>
      </c>
      <c r="E52">
        <v>1.5093749999999999</v>
      </c>
      <c r="G52">
        <v>0.39932499999999999</v>
      </c>
    </row>
    <row r="53" spans="1:7">
      <c r="B53">
        <v>4</v>
      </c>
      <c r="C53">
        <v>1</v>
      </c>
      <c r="D53">
        <v>2.5310929999999998</v>
      </c>
      <c r="E53">
        <v>2.5124059999999999</v>
      </c>
      <c r="G53">
        <v>0.60855099999999995</v>
      </c>
    </row>
    <row r="54" spans="1:7">
      <c r="B54">
        <v>8</v>
      </c>
      <c r="C54">
        <v>1</v>
      </c>
      <c r="D54">
        <v>3.4603920000000001</v>
      </c>
      <c r="E54">
        <v>3.8743020000000001</v>
      </c>
      <c r="G54">
        <v>1.061293</v>
      </c>
    </row>
    <row r="55" spans="1:7">
      <c r="B55">
        <v>16</v>
      </c>
      <c r="C55">
        <v>1</v>
      </c>
      <c r="D55">
        <v>4.8661649999999996</v>
      </c>
      <c r="E55">
        <v>5.9402280000000003</v>
      </c>
      <c r="G55">
        <v>1.7824690000000001</v>
      </c>
    </row>
    <row r="56" spans="1:7">
      <c r="B56">
        <v>32</v>
      </c>
      <c r="C56">
        <v>1</v>
      </c>
      <c r="D56">
        <v>3.9877919999999998</v>
      </c>
      <c r="E56">
        <v>5.4795280000000002</v>
      </c>
      <c r="G56">
        <v>1.7090730000000001</v>
      </c>
    </row>
    <row r="57" spans="1:7">
      <c r="B57">
        <v>64</v>
      </c>
      <c r="C57">
        <v>1</v>
      </c>
      <c r="D57">
        <v>4.2670579999999996</v>
      </c>
      <c r="E57">
        <v>4.3662739999999998</v>
      </c>
      <c r="G57">
        <v>1.8997109999999999</v>
      </c>
    </row>
    <row r="59" spans="1:7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G59">
        <v>0.22300900000000001</v>
      </c>
    </row>
    <row r="60" spans="1:7">
      <c r="B60">
        <v>2</v>
      </c>
      <c r="C60">
        <v>1</v>
      </c>
      <c r="D60">
        <v>1.3658889999999999</v>
      </c>
      <c r="E60">
        <v>1.287655</v>
      </c>
      <c r="G60">
        <v>0.42497099999999999</v>
      </c>
    </row>
    <row r="61" spans="1:7">
      <c r="B61">
        <v>4</v>
      </c>
      <c r="C61">
        <v>1</v>
      </c>
      <c r="D61">
        <v>2.3195809999999999</v>
      </c>
      <c r="E61">
        <v>2.2558590000000001</v>
      </c>
      <c r="G61">
        <v>0.61724500000000004</v>
      </c>
    </row>
    <row r="62" spans="1:7">
      <c r="B62">
        <v>8</v>
      </c>
      <c r="C62">
        <v>1</v>
      </c>
      <c r="D62">
        <v>3.1827420000000002</v>
      </c>
      <c r="E62">
        <v>3.2683520000000001</v>
      </c>
      <c r="G62">
        <v>1.2773209999999999</v>
      </c>
    </row>
    <row r="63" spans="1:7">
      <c r="B63">
        <v>16</v>
      </c>
      <c r="C63">
        <v>1</v>
      </c>
      <c r="D63">
        <v>4.2699860000000003</v>
      </c>
      <c r="E63">
        <v>5.600752</v>
      </c>
      <c r="G63">
        <v>1.6862280000000001</v>
      </c>
    </row>
    <row r="64" spans="1:7">
      <c r="B64">
        <v>32</v>
      </c>
      <c r="C64">
        <v>1</v>
      </c>
      <c r="D64">
        <v>3.2524850000000001</v>
      </c>
      <c r="E64">
        <v>3.4295620000000002</v>
      </c>
      <c r="G64">
        <v>1.7489870000000001</v>
      </c>
    </row>
    <row r="65" spans="2:7">
      <c r="B65">
        <v>64</v>
      </c>
      <c r="C65">
        <v>1</v>
      </c>
      <c r="D65">
        <v>3.2151139999999998</v>
      </c>
      <c r="E65">
        <v>3.2534969999999999</v>
      </c>
      <c r="G65">
        <v>1.683343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8" workbookViewId="0">
      <selection activeCell="D27" sqref="D27"/>
    </sheetView>
  </sheetViews>
  <sheetFormatPr baseColWidth="10" defaultRowHeight="14" x14ac:dyDescent="0"/>
  <cols>
    <col min="1" max="1" width="13.6640625" customWidth="1"/>
    <col min="2" max="2" width="6.5" customWidth="1"/>
  </cols>
  <sheetData>
    <row r="1" spans="1:7">
      <c r="A1" s="1" t="s">
        <v>14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15</v>
      </c>
      <c r="B3">
        <v>1</v>
      </c>
      <c r="C3">
        <v>1</v>
      </c>
      <c r="D3">
        <v>0.84029799999999999</v>
      </c>
      <c r="E3">
        <v>0.75723399999999996</v>
      </c>
    </row>
    <row r="4" spans="1:7">
      <c r="B4">
        <v>2</v>
      </c>
      <c r="C4">
        <v>1</v>
      </c>
      <c r="D4">
        <v>1.506165</v>
      </c>
      <c r="E4">
        <v>1.370449</v>
      </c>
    </row>
    <row r="5" spans="1:7">
      <c r="B5">
        <v>4</v>
      </c>
      <c r="C5">
        <v>1</v>
      </c>
      <c r="D5">
        <v>1.656131</v>
      </c>
      <c r="E5">
        <v>2.0372750000000002</v>
      </c>
    </row>
    <row r="6" spans="1:7">
      <c r="B6">
        <v>8</v>
      </c>
      <c r="C6">
        <v>1</v>
      </c>
      <c r="D6">
        <v>2.822292</v>
      </c>
      <c r="E6">
        <v>3.5110980000000001</v>
      </c>
    </row>
    <row r="7" spans="1:7">
      <c r="B7">
        <v>16</v>
      </c>
      <c r="C7">
        <v>1</v>
      </c>
      <c r="D7">
        <v>3.56602</v>
      </c>
      <c r="E7">
        <v>3.9436779999999998</v>
      </c>
    </row>
    <row r="8" spans="1:7">
      <c r="B8">
        <v>32</v>
      </c>
      <c r="C8">
        <v>1</v>
      </c>
      <c r="D8">
        <v>2.932604</v>
      </c>
      <c r="E8">
        <v>3.0300910000000001</v>
      </c>
    </row>
    <row r="9" spans="1:7">
      <c r="B9">
        <v>64</v>
      </c>
      <c r="C9">
        <v>1</v>
      </c>
      <c r="D9">
        <v>2.740246</v>
      </c>
      <c r="E9">
        <v>2.7802980000000002</v>
      </c>
    </row>
    <row r="11" spans="1:7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</row>
    <row r="12" spans="1:7">
      <c r="B12">
        <v>2</v>
      </c>
      <c r="C12">
        <v>1</v>
      </c>
      <c r="D12">
        <v>1.512775</v>
      </c>
      <c r="E12">
        <v>1.2931170000000001</v>
      </c>
    </row>
    <row r="13" spans="1:7">
      <c r="B13">
        <v>4</v>
      </c>
      <c r="C13">
        <v>1</v>
      </c>
      <c r="D13">
        <v>2.456906</v>
      </c>
      <c r="E13">
        <v>2.2189830000000001</v>
      </c>
    </row>
    <row r="14" spans="1:7">
      <c r="B14">
        <v>8</v>
      </c>
      <c r="C14">
        <v>1</v>
      </c>
      <c r="D14">
        <v>3.3306469999999999</v>
      </c>
      <c r="E14">
        <v>3.2570480000000002</v>
      </c>
    </row>
    <row r="15" spans="1:7">
      <c r="B15">
        <v>16</v>
      </c>
      <c r="C15">
        <v>1</v>
      </c>
      <c r="D15">
        <v>4.1716889999999998</v>
      </c>
      <c r="E15">
        <v>4.2766229999999998</v>
      </c>
    </row>
    <row r="16" spans="1:7">
      <c r="B16">
        <v>32</v>
      </c>
      <c r="C16">
        <v>1</v>
      </c>
      <c r="D16">
        <v>3.2779739999999999</v>
      </c>
      <c r="E16">
        <v>3.1607340000000002</v>
      </c>
    </row>
    <row r="17" spans="1:5">
      <c r="B17">
        <v>64</v>
      </c>
      <c r="C17">
        <v>1</v>
      </c>
      <c r="D17">
        <v>2.759865</v>
      </c>
      <c r="E17">
        <v>2.8426230000000001</v>
      </c>
    </row>
    <row r="19" spans="1: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</row>
    <row r="20" spans="1:5">
      <c r="B20">
        <v>2</v>
      </c>
      <c r="C20">
        <v>1</v>
      </c>
      <c r="D20">
        <v>1.468933</v>
      </c>
      <c r="E20">
        <v>1.43045</v>
      </c>
    </row>
    <row r="21" spans="1:5">
      <c r="B21">
        <v>4</v>
      </c>
      <c r="C21">
        <v>1</v>
      </c>
      <c r="D21">
        <v>2.4531100000000001</v>
      </c>
      <c r="E21">
        <v>2.484308</v>
      </c>
    </row>
    <row r="22" spans="1:5">
      <c r="B22">
        <v>8</v>
      </c>
      <c r="C22">
        <v>1</v>
      </c>
      <c r="D22">
        <v>3.8334139999999999</v>
      </c>
      <c r="E22">
        <v>3.6984430000000001</v>
      </c>
    </row>
    <row r="23" spans="1:5">
      <c r="B23">
        <v>16</v>
      </c>
      <c r="C23">
        <v>1</v>
      </c>
      <c r="D23">
        <v>4.619192</v>
      </c>
      <c r="E23">
        <v>4.9700810000000004</v>
      </c>
    </row>
    <row r="24" spans="1:5">
      <c r="B24">
        <v>32</v>
      </c>
      <c r="C24">
        <v>1</v>
      </c>
      <c r="D24">
        <v>3.393856</v>
      </c>
      <c r="E24">
        <v>3.369523</v>
      </c>
    </row>
    <row r="25" spans="1:5">
      <c r="B25">
        <v>64</v>
      </c>
      <c r="C25">
        <v>1</v>
      </c>
      <c r="D25">
        <v>3.3242289999999999</v>
      </c>
      <c r="E25">
        <v>3.047879</v>
      </c>
    </row>
    <row r="27" spans="1: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</row>
    <row r="28" spans="1:5">
      <c r="B28">
        <v>2</v>
      </c>
      <c r="C28">
        <v>1</v>
      </c>
      <c r="D28">
        <v>1.5674939999999999</v>
      </c>
      <c r="E28">
        <v>1.4436150000000001</v>
      </c>
    </row>
    <row r="29" spans="1:5">
      <c r="B29">
        <v>4</v>
      </c>
      <c r="C29">
        <v>1</v>
      </c>
      <c r="D29">
        <v>2.59043</v>
      </c>
      <c r="E29">
        <v>2.5623870000000002</v>
      </c>
    </row>
    <row r="30" spans="1:5">
      <c r="B30">
        <v>8</v>
      </c>
      <c r="C30">
        <v>1</v>
      </c>
      <c r="D30">
        <v>3.7209810000000001</v>
      </c>
      <c r="E30">
        <v>3.2183929999999998</v>
      </c>
    </row>
    <row r="31" spans="1:5">
      <c r="B31">
        <v>16</v>
      </c>
      <c r="C31">
        <v>1</v>
      </c>
      <c r="D31">
        <v>4.770651</v>
      </c>
      <c r="E31">
        <v>4.7530599999999996</v>
      </c>
    </row>
    <row r="32" spans="1:5">
      <c r="B32">
        <v>32</v>
      </c>
      <c r="C32">
        <v>1</v>
      </c>
      <c r="D32">
        <v>3.550468</v>
      </c>
      <c r="E32">
        <v>3.4933740000000002</v>
      </c>
    </row>
    <row r="33" spans="1:5">
      <c r="B33">
        <v>64</v>
      </c>
      <c r="C33">
        <v>1</v>
      </c>
      <c r="D33">
        <v>3.407346</v>
      </c>
      <c r="E33">
        <v>3.1794690000000001</v>
      </c>
    </row>
    <row r="35" spans="1: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</row>
    <row r="36" spans="1:5">
      <c r="B36">
        <v>2</v>
      </c>
      <c r="C36">
        <v>1</v>
      </c>
      <c r="D36">
        <v>1.649076</v>
      </c>
      <c r="E36">
        <v>1.564548</v>
      </c>
    </row>
    <row r="37" spans="1:5">
      <c r="B37">
        <v>4</v>
      </c>
      <c r="C37">
        <v>1</v>
      </c>
      <c r="D37">
        <v>2.795048</v>
      </c>
      <c r="E37">
        <v>2.6789260000000001</v>
      </c>
    </row>
    <row r="38" spans="1:5">
      <c r="B38">
        <v>8</v>
      </c>
      <c r="C38">
        <v>1</v>
      </c>
      <c r="D38">
        <v>4.1241890000000003</v>
      </c>
      <c r="E38">
        <v>4.1311869999999997</v>
      </c>
    </row>
    <row r="39" spans="1:5">
      <c r="B39">
        <v>16</v>
      </c>
      <c r="C39">
        <v>1</v>
      </c>
      <c r="D39">
        <v>5.0794160000000002</v>
      </c>
      <c r="E39">
        <v>6.0910450000000003</v>
      </c>
    </row>
    <row r="40" spans="1:5">
      <c r="B40">
        <v>32</v>
      </c>
      <c r="C40">
        <v>1</v>
      </c>
      <c r="D40">
        <v>3.8361320000000001</v>
      </c>
      <c r="E40">
        <v>3.7800600000000002</v>
      </c>
    </row>
    <row r="41" spans="1:5">
      <c r="B41">
        <v>64</v>
      </c>
      <c r="C41">
        <v>1</v>
      </c>
      <c r="D41">
        <v>3.68445</v>
      </c>
      <c r="E41">
        <v>3.5267590000000002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dcterms:created xsi:type="dcterms:W3CDTF">2017-05-08T01:28:45Z</dcterms:created>
  <dcterms:modified xsi:type="dcterms:W3CDTF">2017-05-11T01:04:41Z</dcterms:modified>
</cp:coreProperties>
</file>