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4b554fb732f6d5/Belgeler/Learn_Excel/"/>
    </mc:Choice>
  </mc:AlternateContent>
  <xr:revisionPtr revIDLastSave="52" documentId="8_{AA04C7DD-8BCF-4FE5-B548-55CBD210AC8B}" xr6:coauthVersionLast="47" xr6:coauthVersionMax="47" xr10:uidLastSave="{ED0280E9-5421-461F-9407-3321DE10A52C}"/>
  <bookViews>
    <workbookView xWindow="-110" yWindow="-110" windowWidth="21820" windowHeight="1390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Sales!$B$2:$N$2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  <definedName name="_xlchart.v2.51" hidden="1">Sales!$A$10</definedName>
    <definedName name="_xlchart.v2.52" hidden="1">Sales!$A$3</definedName>
    <definedName name="_xlchart.v2.53" hidden="1">Sales!$A$4</definedName>
    <definedName name="_xlchart.v2.54" hidden="1">Sales!$A$5</definedName>
    <definedName name="_xlchart.v2.55" hidden="1">Sales!$A$6</definedName>
    <definedName name="_xlchart.v2.56" hidden="1">Sales!$A$7</definedName>
    <definedName name="_xlchart.v2.57" hidden="1">Sales!$A$8</definedName>
    <definedName name="_xlchart.v2.58" hidden="1">Sales!$A$9</definedName>
    <definedName name="_xlchart.v2.59" hidden="1">Sales!$B$10:$N$10</definedName>
    <definedName name="_xlchart.v2.60" hidden="1">Sales!$B$2:$N$2</definedName>
    <definedName name="_xlchart.v2.61" hidden="1">Sales!$B$3:$N$3</definedName>
    <definedName name="_xlchart.v2.62" hidden="1">Sales!$B$4:$N$4</definedName>
    <definedName name="_xlchart.v2.63" hidden="1">Sales!$B$5:$N$5</definedName>
    <definedName name="_xlchart.v2.64" hidden="1">Sales!$B$6:$N$6</definedName>
    <definedName name="_xlchart.v2.65" hidden="1">Sales!$B$7:$N$7</definedName>
    <definedName name="_xlchart.v2.66" hidden="1">Sales!$B$8:$N$8</definedName>
    <definedName name="_xlchart.v2.67" hidden="1">Sales!$B$9:$N$9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<sst xmlns="http://schemas.openxmlformats.org/spreadsheetml/2006/main" count="22" uniqueCount="22">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</sst>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C-4D52-87C1-2441B13CF67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C-4D52-87C1-2441B13CF67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C-4D52-87C1-2441B13CF67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C-4D52-87C1-2441B13CF67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C-4D52-87C1-2441B13CF67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C-4D52-87C1-2441B13CF67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9C-4D52-87C1-2441B13C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513215"/>
        <c:axId val="212451654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F9C-4D52-87C1-2441B13CF670}"/>
                  </c:ext>
                </c:extLst>
              </c15:ser>
            </c15:filteredBarSeries>
          </c:ext>
        </c:extLst>
      </c:barChart>
      <c:catAx>
        <c:axId val="212451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16543"/>
        <c:crosses val="autoZero"/>
        <c:auto val="1"/>
        <c:lblAlgn val="ctr"/>
        <c:lblOffset val="100"/>
        <c:noMultiLvlLbl val="0"/>
      </c:catAx>
      <c:valAx>
        <c:axId val="21245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7-4B42-8922-5883FEE287D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7-4B42-8922-5883FEE287D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7-4B42-8922-5883FEE287D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7-4B42-8922-5883FEE287D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7-4B42-8922-5883FEE287D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87-4B42-8922-5883FEE287D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87-4B42-8922-5883FEE2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506703"/>
        <c:axId val="324513359"/>
        <c:axId val="1812076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B87-4B42-8922-5883FEE287D0}"/>
                  </c:ext>
                </c:extLst>
              </c15:ser>
            </c15:filteredBarSeries>
          </c:ext>
        </c:extLst>
      </c:bar3DChart>
      <c:catAx>
        <c:axId val="32450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3359"/>
        <c:crosses val="autoZero"/>
        <c:auto val="1"/>
        <c:lblAlgn val="ctr"/>
        <c:lblOffset val="100"/>
        <c:noMultiLvlLbl val="0"/>
      </c:catAx>
      <c:valAx>
        <c:axId val="32451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06703"/>
        <c:crosses val="autoZero"/>
        <c:crossBetween val="between"/>
      </c:valAx>
      <c:serAx>
        <c:axId val="18120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33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 3 Best-Selling Product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D-4EB6-83AA-89394DFE9FC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D-4EB6-83AA-89394DFE9FC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D-4EB6-83AA-89394DFE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06703"/>
        <c:axId val="3245133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7D-4EB6-83AA-89394DFE9F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47D-4EB6-83AA-89394DFE9F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47D-4EB6-83AA-89394DFE9FC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47D-4EB6-83AA-89394DFE9FC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47D-4EB6-83AA-89394DFE9FCB}"/>
                  </c:ext>
                </c:extLst>
              </c15:ser>
            </c15:filteredLineSeries>
          </c:ext>
        </c:extLst>
      </c:lineChart>
      <c:catAx>
        <c:axId val="32450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3359"/>
        <c:crosses val="autoZero"/>
        <c:auto val="1"/>
        <c:lblAlgn val="ctr"/>
        <c:lblOffset val="100"/>
        <c:noMultiLvlLbl val="0"/>
      </c:catAx>
      <c:valAx>
        <c:axId val="32451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06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7939</xdr:colOff>
      <xdr:row>0</xdr:row>
      <xdr:rowOff>174625</xdr:rowOff>
    </xdr:from>
    <xdr:to>
      <xdr:col>13</xdr:col>
      <xdr:colOff>1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76466-C07C-4AE8-AFFD-0FDA58075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603251</xdr:colOff>
      <xdr:row>0</xdr:row>
      <xdr:rowOff>166687</xdr:rowOff>
    </xdr:from>
    <xdr:to>
      <xdr:col>27</xdr:col>
      <xdr:colOff>0</xdr:colOff>
      <xdr:row>20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D602F-14EA-4609-AFA2-DDBCA88FA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15874</xdr:colOff>
      <xdr:row>20</xdr:row>
      <xdr:rowOff>47625</xdr:rowOff>
    </xdr:from>
    <xdr:to>
      <xdr:col>26</xdr:col>
      <xdr:colOff>595312</xdr:colOff>
      <xdr:row>40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52AF0-6022-4113-A37A-0FC07A3D6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9" sqref="A29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K41" sqref="K4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Erkam Minsin</cp:lastModifiedBy>
  <dcterms:created xsi:type="dcterms:W3CDTF">2021-12-30T01:03:31Z</dcterms:created>
  <dcterms:modified xsi:type="dcterms:W3CDTF">2023-02-28T23:30:58Z</dcterms:modified>
</cp:coreProperties>
</file>