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mir.huseinbasic/Projects/xlsGraph/dist/xlsx/templates/"/>
    </mc:Choice>
  </mc:AlternateContent>
  <xr:revisionPtr revIDLastSave="0" documentId="13_ncr:1_{84D7367A-931B-8449-B736-6F9045AFD57F}" xr6:coauthVersionLast="47" xr6:coauthVersionMax="47" xr10:uidLastSave="{00000000-0000-0000-0000-000000000000}"/>
  <bookViews>
    <workbookView xWindow="0" yWindow="760" windowWidth="30240" windowHeight="17740" activeTab="2" xr2:uid="{00000000-000D-0000-FFFF-FFFF00000000}"/>
  </bookViews>
  <sheets>
    <sheet name="SheetTemplate" sheetId="1" r:id="rId1"/>
    <sheet name="barTemplate" sheetId="2" r:id="rId2"/>
    <sheet name="lineTemplate" sheetId="3" r:id="rId3"/>
    <sheet name="pieTemplate" sheetId="4" r:id="rId4"/>
    <sheet name="scatterTemplate" sheetId="5" r:id="rId5"/>
  </sheets>
  <calcPr calcId="0"/>
</workbook>
</file>

<file path=xl/sharedStrings.xml><?xml version="1.0" encoding="utf-8"?>
<sst xmlns="http://schemas.openxmlformats.org/spreadsheetml/2006/main" count="13" uniqueCount="9">
  <si>
    <t>dd</t>
  </si>
  <si>
    <t>tot</t>
  </si>
  <si>
    <t>frot</t>
  </si>
  <si>
    <t>a</t>
  </si>
  <si>
    <t>b</t>
  </si>
  <si>
    <t>c</t>
  </si>
  <si>
    <t>bbb</t>
  </si>
  <si>
    <t>ccc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</si>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</sst>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D8-3F4F-97EE-D40F096E40B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barTemplate!$A$4:$B$4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D8-3F4F-97EE-D40F096E40B1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barTemplate!$A$5:$B$5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D8-3F4F-97EE-D40F096E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661931"/>
        <c:axId val="1679951776"/>
      </c:barChart>
      <c:catAx>
        <c:axId val="1287661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951776"/>
        <c:crosses val="autoZero"/>
        <c:auto val="1"/>
        <c:lblAlgn val="ctr"/>
        <c:lblOffset val="100"/>
        <c:noMultiLvlLbl val="1"/>
      </c:catAx>
      <c:valAx>
        <c:axId val="167995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661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-US" sz="2400" b="0">
                <a:solidFill>
                  <a:srgbClr val="757575"/>
                </a:solidFill>
                <a:latin typeface="+mn-lt"/>
              </a:rPr>
              <a:t>tot and frot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lineTemplate!$A$2</c:f>
              <c:strCache>
                <c:ptCount val="1"/>
                <c:pt idx="0">
                  <c:v>tot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3347-B2F2-734D2B76100C}"/>
            </c:ext>
          </c:extLst>
        </c:ser>
        <c:ser>
          <c:idx val="1"/>
          <c:order val="1"/>
          <c:tx>
            <c:strRef>
              <c:f>lineTemplate!$A$3</c:f>
              <c:strCache>
                <c:ptCount val="1"/>
                <c:pt idx="0">
                  <c:v>frot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0-3347-B2F2-734D2B76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91164"/>
        <c:axId val="657065325"/>
      </c:lineChart>
      <c:catAx>
        <c:axId val="115619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065325"/>
        <c:crosses val="autoZero"/>
        <c:auto val="1"/>
        <c:lblAlgn val="ctr"/>
        <c:lblOffset val="100"/>
        <c:noMultiLvlLbl val="1"/>
      </c:catAx>
      <c:valAx>
        <c:axId val="65706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911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bbb and ccc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pieTemplate!$A$2</c:f>
              <c:strCache>
                <c:ptCount val="1"/>
                <c:pt idx="0">
                  <c:v>bbb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D4E-3F45-BDD5-96DA4B61644C}"/>
              </c:ext>
            </c:extLst>
          </c:dPt>
          <c:cat>
            <c:strRef>
              <c:f>pieTemplate!$B$1:$D$1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E-3F45-BDD5-96DA4B61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aaa and bbb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scatterTemplate!$A$2</c:f>
              <c:strCache>
                <c:ptCount val="1"/>
                <c:pt idx="0">
                  <c:v>aaa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2-8F46-831F-FDEF66F1659D}"/>
            </c:ext>
          </c:extLst>
        </c:ser>
        <c:ser>
          <c:idx val="1"/>
          <c:order val="1"/>
          <c:tx>
            <c:strRef>
              <c:f>scatterTemplate!$A$3</c:f>
              <c:strCache>
                <c:ptCount val="1"/>
                <c:pt idx="0">
                  <c:v>bbb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2-8F46-831F-FDEF66F1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032"/>
        <c:axId val="258715511"/>
      </c:scatterChart>
      <c:valAx>
        <c:axId val="195423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715511"/>
        <c:crosses val="autoZero"/>
        <c:crossBetween val="midCat"/>
      </c:valAx>
      <c:valAx>
        <c:axId val="25871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423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7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34925</xdr:colOff>
      <xdr:row>0</xdr:row>
      <xdr:rowOff>25400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1">
        <v>1</v>
      </c>
      <c r="B2" s="1">
        <v>3</v>
      </c>
    </row>
    <row r="3" spans="1:2" ht="15.75" customHeight="1" x14ac:dyDescent="0.15">
      <c r="A3" s="1">
        <v>2</v>
      </c>
      <c r="B3" s="1">
        <v>4</v>
      </c>
    </row>
    <row r="4" spans="1:2" ht="15.75" customHeight="1" x14ac:dyDescent="0.15">
      <c r="A4" s="1">
        <v>1</v>
      </c>
      <c r="B4" s="1">
        <v>4</v>
      </c>
    </row>
    <row r="5" spans="1:2" ht="15.75" customHeight="1" x14ac:dyDescent="0.15">
      <c r="A5" s="1">
        <v>2</v>
      </c>
      <c r="B5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tabSelected="1" workbookViewId="0">
      <selection activeCell="F9" sqref="F9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>
        <v>0</v>
      </c>
      <c r="C1" s="1">
        <v>1</v>
      </c>
      <c r="D1" s="1">
        <v>2</v>
      </c>
    </row>
    <row r="2" spans="1:4" ht="15.75" customHeight="1" x14ac:dyDescent="0.15">
      <c r="A2" s="1" t="s">
        <v>1</v>
      </c>
      <c r="B2" s="1">
        <v>2</v>
      </c>
      <c r="C2" s="1">
        <v>3</v>
      </c>
      <c r="D2" s="1">
        <v>4</v>
      </c>
    </row>
    <row r="3" spans="1:4" ht="15.75" customHeight="1" x14ac:dyDescent="0.15">
      <c r="A3" s="1" t="s">
        <v>2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6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7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8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6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SheetTemplate</vt:lpstr>
      <vt:lpstr>barTemplate</vt:lpstr>
      <vt:lpstr>lineTemplate</vt:lpstr>
      <vt:lpstr>pieTemplate</vt:lpstr>
      <vt:lpstr>scatterTemplate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 Huseinbasic</cp:lastModifiedBy>
  <dcterms:modified xsi:type="dcterms:W3CDTF">2024-06-25T12:49:49Z</dcterms:modified>
</cp:coreProperties>
</file>