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TARDE1\DATA\"/>
    </mc:Choice>
  </mc:AlternateContent>
  <xr:revisionPtr revIDLastSave="0" documentId="13_ncr:1_{E4543AD7-A87A-41B2-A41D-B71C540593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<sst xmlns="http://schemas.openxmlformats.org/spreadsheetml/2006/main" count="45" uniqueCount="35">
  <si>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</si>
  <si>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</si>
  <si>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</si>
  <si>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</si>
  <si>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</si>
  <si>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</si>
  <si>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</si>
  <si>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</si>
  <si>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</si>
  <si>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</si>
  <si>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</si>
  <si>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</si>
  <si>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</si>
  <si>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</si>
  <si>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</si>
  <si>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</si>
  <si>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</si>
  <si>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</si>
  <si>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</si>
  <si>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</si>
  <si>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</si>
  <si>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</si>
  <si>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1-1-1012-72179</t>
  </si>
  <si>
    <t>TIERRA CALIENTE</t>
  </si>
  <si>
    <t>Morelos</t>
  </si>
  <si>
    <t>9740 GCC YAUTEPEC DE ZARAGOZA</t>
  </si>
  <si>
    <t>190922-DANIELA GARCIA  PEREZ</t>
  </si>
  <si>
    <t/>
  </si>
  <si>
    <t>SIN PROYECTO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</si>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</sst>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575663541669" createdVersion="3" refreshedVersion="7" minRefreshableVersion="3" recordCount="1" xr:uid="{D230D7FA-ECDF-40D7-9E53-92F7284536D5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7T00:00:00" maxDate="2025-08-08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2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2"/>
    <d v="2025-08-07T00:00:00"/>
    <x v="0"/>
    <s v="1-1-1012-72179"/>
    <n v="500"/>
    <n v="0"/>
    <n v="0"/>
    <n v="500"/>
    <s v="TIERRA CALIENTE"/>
    <s v="Morelos"/>
    <s v="9740 GCC YAUTEPEC DE ZARAGOZA"/>
    <s v="190922-DANIELA GARCIA  PEREZ"/>
    <s v=""/>
    <s v=""/>
    <s v=""/>
    <s v="SIN PROYECTO"/>
    <x v="0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9E590-45AC-41F5-8515-226A34F868C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29B1E-B156-4B29-88FA-B2C3935B0AF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52A5-D79E-4A85-AB97-B8F48B01A03D}">
  <sheetPr codeName="Hoja2"/>
  <dimension ref="B1:I5"/>
  <sheetViews>
    <sheetView tabSelected="1" workbookViewId="0">
      <selection activeCell="D3" sqref="D3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25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25">
      <c r="B4" s="4" t="s">
        <v>21</v>
      </c>
      <c r="C4" s="5">
        <v>500</v>
      </c>
      <c r="H4" s="4" t="s">
        <v>29</v>
      </c>
      <c r="I4" s="5">
        <v>500</v>
      </c>
    </row>
    <row r="5" spans="2:9" x14ac:dyDescent="0.25">
      <c r="B5" s="4" t="s">
        <v>33</v>
      </c>
      <c r="C5" s="5">
        <v>500</v>
      </c>
      <c r="H5" s="4" t="s">
        <v>33</v>
      </c>
      <c r="I5" s="5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45876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2025-08-07T19:46:34Z</dcterms:created>
  <dcterms:modified xsi:type="dcterms:W3CDTF">2025-08-07T19:49:09Z</dcterms:modified>
</cp:coreProperties>
</file>