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g\PycharmProjects\MachineLearning\toolkit\"/>
    </mc:Choice>
  </mc:AlternateContent>
  <xr:revisionPtr revIDLastSave="0" documentId="8_{9F56D584-6C6F-4974-8C28-C995C0C7978C}" xr6:coauthVersionLast="40" xr6:coauthVersionMax="40" xr10:uidLastSave="{00000000-0000-0000-0000-000000000000}"/>
  <bookViews>
    <workbookView xWindow="-110" yWindow="-110" windowWidth="25820" windowHeight="14020"/>
  </bookViews>
  <sheets>
    <sheet name="neuralAcc" sheetId="1" r:id="rId1"/>
  </sheets>
  <calcPr calcId="0"/>
</workbook>
</file>

<file path=xl/sharedStrings.xml><?xml version="1.0" encoding="utf-8"?>
<sst xmlns="http://schemas.openxmlformats.org/spreadsheetml/2006/main" count="3" uniqueCount="3">
  <si>
    <t>Test MSE</t>
  </si>
  <si>
    <t>Validation MSE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</si>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</sst>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neuralAcc!$A$1</c:f>
              <c:strCache>
                <c:ptCount val="1"/>
                <c:pt idx="0">
                  <c:v>Test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neuralAcc!$B$1:$BH$1</c:f>
              <c:numCache>
                <c:formatCode>General</c:formatCode>
                <c:ptCount val="59"/>
                <c:pt idx="0">
                  <c:v>0.68873298122071902</c:v>
                </c:pt>
                <c:pt idx="1">
                  <c:v>0.63638935409555097</c:v>
                </c:pt>
                <c:pt idx="2">
                  <c:v>0.60098628677598198</c:v>
                </c:pt>
                <c:pt idx="3">
                  <c:v>0.56367123794720897</c:v>
                </c:pt>
                <c:pt idx="4">
                  <c:v>0.53058142611745296</c:v>
                </c:pt>
                <c:pt idx="5">
                  <c:v>0.49254736363476798</c:v>
                </c:pt>
                <c:pt idx="6">
                  <c:v>0.45808300160710602</c:v>
                </c:pt>
                <c:pt idx="7">
                  <c:v>0.42372185594411799</c:v>
                </c:pt>
                <c:pt idx="8">
                  <c:v>0.39755602565158799</c:v>
                </c:pt>
                <c:pt idx="9">
                  <c:v>0.37512890919106701</c:v>
                </c:pt>
                <c:pt idx="10">
                  <c:v>0.35467078453713002</c:v>
                </c:pt>
                <c:pt idx="11">
                  <c:v>0.34040230777090202</c:v>
                </c:pt>
                <c:pt idx="12">
                  <c:v>0.33076427187839302</c:v>
                </c:pt>
                <c:pt idx="13">
                  <c:v>0.32072507330733002</c:v>
                </c:pt>
                <c:pt idx="14">
                  <c:v>0.307910926364661</c:v>
                </c:pt>
                <c:pt idx="15">
                  <c:v>0.30568825107845798</c:v>
                </c:pt>
                <c:pt idx="16">
                  <c:v>0.29959491005737798</c:v>
                </c:pt>
                <c:pt idx="17">
                  <c:v>0.28746892055402001</c:v>
                </c:pt>
                <c:pt idx="18">
                  <c:v>0.29050806944073798</c:v>
                </c:pt>
                <c:pt idx="19">
                  <c:v>0.28496968444443299</c:v>
                </c:pt>
                <c:pt idx="20">
                  <c:v>0.27946252414165301</c:v>
                </c:pt>
                <c:pt idx="21">
                  <c:v>0.276046479616611</c:v>
                </c:pt>
                <c:pt idx="22">
                  <c:v>0.26292930523187802</c:v>
                </c:pt>
                <c:pt idx="23">
                  <c:v>0.27194480178525499</c:v>
                </c:pt>
                <c:pt idx="24">
                  <c:v>0.26358695289436601</c:v>
                </c:pt>
                <c:pt idx="25">
                  <c:v>0.26442753843753902</c:v>
                </c:pt>
                <c:pt idx="26">
                  <c:v>0.26013001645876199</c:v>
                </c:pt>
                <c:pt idx="27">
                  <c:v>0.25698986492877901</c:v>
                </c:pt>
                <c:pt idx="28">
                  <c:v>0.25273039494357402</c:v>
                </c:pt>
                <c:pt idx="29">
                  <c:v>0.24468812842878099</c:v>
                </c:pt>
                <c:pt idx="30">
                  <c:v>0.24765821074619701</c:v>
                </c:pt>
                <c:pt idx="31">
                  <c:v>0.24288797329817699</c:v>
                </c:pt>
                <c:pt idx="32">
                  <c:v>0.24096765213726401</c:v>
                </c:pt>
                <c:pt idx="33">
                  <c:v>0.24000342092285901</c:v>
                </c:pt>
                <c:pt idx="34">
                  <c:v>0.23473612006524</c:v>
                </c:pt>
                <c:pt idx="35">
                  <c:v>0.23883771463716799</c:v>
                </c:pt>
                <c:pt idx="36">
                  <c:v>0.22634377016924201</c:v>
                </c:pt>
                <c:pt idx="37">
                  <c:v>0.226219786288471</c:v>
                </c:pt>
                <c:pt idx="38">
                  <c:v>0.22582259972548199</c:v>
                </c:pt>
                <c:pt idx="39">
                  <c:v>0.219631819491759</c:v>
                </c:pt>
                <c:pt idx="40">
                  <c:v>0.21766634438978399</c:v>
                </c:pt>
                <c:pt idx="41">
                  <c:v>0.211792529486974</c:v>
                </c:pt>
                <c:pt idx="42">
                  <c:v>0.21331238087312901</c:v>
                </c:pt>
                <c:pt idx="43">
                  <c:v>0.199144953032837</c:v>
                </c:pt>
                <c:pt idx="44">
                  <c:v>0.20078743624781001</c:v>
                </c:pt>
                <c:pt idx="45">
                  <c:v>0.20132242264883399</c:v>
                </c:pt>
                <c:pt idx="46">
                  <c:v>0.18965498600504599</c:v>
                </c:pt>
                <c:pt idx="47">
                  <c:v>0.18700655950188799</c:v>
                </c:pt>
                <c:pt idx="48">
                  <c:v>0.181683970536442</c:v>
                </c:pt>
                <c:pt idx="49">
                  <c:v>0.19813580425003799</c:v>
                </c:pt>
                <c:pt idx="50">
                  <c:v>0.181494827664475</c:v>
                </c:pt>
                <c:pt idx="51">
                  <c:v>0.17672601328572499</c:v>
                </c:pt>
                <c:pt idx="52">
                  <c:v>0.178944820305657</c:v>
                </c:pt>
                <c:pt idx="53">
                  <c:v>0.180477117240083</c:v>
                </c:pt>
                <c:pt idx="54">
                  <c:v>0.18008592992061501</c:v>
                </c:pt>
                <c:pt idx="55">
                  <c:v>0.16311660302679401</c:v>
                </c:pt>
                <c:pt idx="56">
                  <c:v>0.16746344272410399</c:v>
                </c:pt>
                <c:pt idx="57">
                  <c:v>0.15978453519056601</c:v>
                </c:pt>
                <c:pt idx="58">
                  <c:v>0.162617940453889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BA-4A68-9780-B16CC1AC2AEC}"/>
            </c:ext>
          </c:extLst>
        </c:ser>
        <c:ser>
          <c:idx val="1"/>
          <c:order val="1"/>
          <c:tx>
            <c:strRef>
              <c:f>neuralAcc!$A$2</c:f>
              <c:strCache>
                <c:ptCount val="1"/>
                <c:pt idx="0">
                  <c:v>Validation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neuralAcc!$B$2:$BH$2</c:f>
              <c:numCache>
                <c:formatCode>General</c:formatCode>
                <c:ptCount val="59"/>
                <c:pt idx="0">
                  <c:v>0.69439206169332801</c:v>
                </c:pt>
                <c:pt idx="1">
                  <c:v>0.65935945020863096</c:v>
                </c:pt>
                <c:pt idx="2">
                  <c:v>0.61910492419791496</c:v>
                </c:pt>
                <c:pt idx="3">
                  <c:v>0.59782455972037496</c:v>
                </c:pt>
                <c:pt idx="4">
                  <c:v>0.55773646975608204</c:v>
                </c:pt>
                <c:pt idx="5">
                  <c:v>0.529215627182271</c:v>
                </c:pt>
                <c:pt idx="6">
                  <c:v>0.48690917694859598</c:v>
                </c:pt>
                <c:pt idx="7">
                  <c:v>0.46295388353674</c:v>
                </c:pt>
                <c:pt idx="8">
                  <c:v>0.43933180619627898</c:v>
                </c:pt>
                <c:pt idx="9">
                  <c:v>0.42549905052967602</c:v>
                </c:pt>
                <c:pt idx="10">
                  <c:v>0.42107550252880299</c:v>
                </c:pt>
                <c:pt idx="11">
                  <c:v>0.41006743762499998</c:v>
                </c:pt>
                <c:pt idx="12">
                  <c:v>0.39244680963578599</c:v>
                </c:pt>
                <c:pt idx="13">
                  <c:v>0.38074731909528797</c:v>
                </c:pt>
                <c:pt idx="14">
                  <c:v>0.39082130468451698</c:v>
                </c:pt>
                <c:pt idx="15">
                  <c:v>0.38602770541220699</c:v>
                </c:pt>
                <c:pt idx="16">
                  <c:v>0.378918248170797</c:v>
                </c:pt>
                <c:pt idx="17">
                  <c:v>0.35691918328208799</c:v>
                </c:pt>
                <c:pt idx="18">
                  <c:v>0.35540146230242398</c:v>
                </c:pt>
                <c:pt idx="19">
                  <c:v>0.350700779492847</c:v>
                </c:pt>
                <c:pt idx="20">
                  <c:v>0.34605756785180503</c:v>
                </c:pt>
                <c:pt idx="21">
                  <c:v>0.36042569712295403</c:v>
                </c:pt>
                <c:pt idx="22">
                  <c:v>0.34029790774763202</c:v>
                </c:pt>
                <c:pt idx="23">
                  <c:v>0.33467534779569802</c:v>
                </c:pt>
                <c:pt idx="24">
                  <c:v>0.34514190135897199</c:v>
                </c:pt>
                <c:pt idx="25">
                  <c:v>0.32760172104317897</c:v>
                </c:pt>
                <c:pt idx="26">
                  <c:v>0.32384192897095399</c:v>
                </c:pt>
                <c:pt idx="27">
                  <c:v>0.32437827683998799</c:v>
                </c:pt>
                <c:pt idx="28">
                  <c:v>0.32538319682438799</c:v>
                </c:pt>
                <c:pt idx="29">
                  <c:v>0.33747885230436597</c:v>
                </c:pt>
                <c:pt idx="30">
                  <c:v>0.30912915476501501</c:v>
                </c:pt>
                <c:pt idx="31">
                  <c:v>0.31130301541003902</c:v>
                </c:pt>
                <c:pt idx="32">
                  <c:v>0.299778571151333</c:v>
                </c:pt>
                <c:pt idx="33">
                  <c:v>0.29105707616354398</c:v>
                </c:pt>
                <c:pt idx="34">
                  <c:v>0.29450994452335599</c:v>
                </c:pt>
                <c:pt idx="35">
                  <c:v>0.28808314553152398</c:v>
                </c:pt>
                <c:pt idx="36">
                  <c:v>0.28027643244202999</c:v>
                </c:pt>
                <c:pt idx="37">
                  <c:v>0.28031809023198601</c:v>
                </c:pt>
                <c:pt idx="38">
                  <c:v>0.27869764237725603</c:v>
                </c:pt>
                <c:pt idx="39">
                  <c:v>0.29985328401532002</c:v>
                </c:pt>
                <c:pt idx="40">
                  <c:v>0.26104816986331703</c:v>
                </c:pt>
                <c:pt idx="41">
                  <c:v>0.26963226129777002</c:v>
                </c:pt>
                <c:pt idx="42">
                  <c:v>0.26245716671927499</c:v>
                </c:pt>
                <c:pt idx="43">
                  <c:v>0.24721586768605999</c:v>
                </c:pt>
                <c:pt idx="44">
                  <c:v>0.24649641414033099</c:v>
                </c:pt>
                <c:pt idx="45">
                  <c:v>0.32234147185894102</c:v>
                </c:pt>
                <c:pt idx="46">
                  <c:v>0.25396277962271502</c:v>
                </c:pt>
                <c:pt idx="47">
                  <c:v>0.30807088126745602</c:v>
                </c:pt>
                <c:pt idx="48">
                  <c:v>0.259141854687023</c:v>
                </c:pt>
                <c:pt idx="49">
                  <c:v>0.24631040389394501</c:v>
                </c:pt>
                <c:pt idx="50">
                  <c:v>0.236184351040131</c:v>
                </c:pt>
                <c:pt idx="51">
                  <c:v>0.34433971230222599</c:v>
                </c:pt>
                <c:pt idx="52">
                  <c:v>0.23358408418742499</c:v>
                </c:pt>
                <c:pt idx="53">
                  <c:v>0.20831996447887699</c:v>
                </c:pt>
                <c:pt idx="54">
                  <c:v>0.20942436572148099</c:v>
                </c:pt>
                <c:pt idx="55">
                  <c:v>0.26549512919815998</c:v>
                </c:pt>
                <c:pt idx="56">
                  <c:v>0.21382058594186201</c:v>
                </c:pt>
                <c:pt idx="57">
                  <c:v>0.235159838715851</c:v>
                </c:pt>
                <c:pt idx="58">
                  <c:v>0.232437761949843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BA-4A68-9780-B16CC1AC2AEC}"/>
            </c:ext>
          </c:extLst>
        </c:ser>
        <c:ser>
          <c:idx val="2"/>
          <c:order val="2"/>
          <c:tx>
            <c:strRef>
              <c:f>neuralAcc!$A$3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neuralAcc!$B$3:$BH$3</c:f>
              <c:numCache>
                <c:formatCode>General</c:formatCode>
                <c:ptCount val="59"/>
                <c:pt idx="0">
                  <c:v>0.27027027027027001</c:v>
                </c:pt>
                <c:pt idx="1">
                  <c:v>0.27027027027027001</c:v>
                </c:pt>
                <c:pt idx="2">
                  <c:v>0.27027027027027001</c:v>
                </c:pt>
                <c:pt idx="3">
                  <c:v>0.27027027027027001</c:v>
                </c:pt>
                <c:pt idx="4">
                  <c:v>0.67567567567567499</c:v>
                </c:pt>
                <c:pt idx="5">
                  <c:v>0.56756756756756699</c:v>
                </c:pt>
                <c:pt idx="6">
                  <c:v>0.94594594594594505</c:v>
                </c:pt>
                <c:pt idx="7">
                  <c:v>0.70270270270270196</c:v>
                </c:pt>
                <c:pt idx="8">
                  <c:v>0.81081081081080997</c:v>
                </c:pt>
                <c:pt idx="9">
                  <c:v>0.94594594594594505</c:v>
                </c:pt>
                <c:pt idx="10">
                  <c:v>0.67567567567567499</c:v>
                </c:pt>
                <c:pt idx="11">
                  <c:v>0.56756756756756699</c:v>
                </c:pt>
                <c:pt idx="12">
                  <c:v>0.83783783783783705</c:v>
                </c:pt>
                <c:pt idx="13">
                  <c:v>0.94594594594594505</c:v>
                </c:pt>
                <c:pt idx="14">
                  <c:v>0.59459459459459396</c:v>
                </c:pt>
                <c:pt idx="15">
                  <c:v>0.59459459459459396</c:v>
                </c:pt>
                <c:pt idx="16">
                  <c:v>0.59459459459459396</c:v>
                </c:pt>
                <c:pt idx="17">
                  <c:v>0.72972972972972905</c:v>
                </c:pt>
                <c:pt idx="18">
                  <c:v>0.97297297297297303</c:v>
                </c:pt>
                <c:pt idx="19">
                  <c:v>0.97297297297297303</c:v>
                </c:pt>
                <c:pt idx="20">
                  <c:v>0.97297297297297303</c:v>
                </c:pt>
                <c:pt idx="21">
                  <c:v>0.62162162162162105</c:v>
                </c:pt>
                <c:pt idx="22">
                  <c:v>0.72972972972972905</c:v>
                </c:pt>
                <c:pt idx="23">
                  <c:v>0.97297297297297303</c:v>
                </c:pt>
                <c:pt idx="24">
                  <c:v>0.72972972972972905</c:v>
                </c:pt>
                <c:pt idx="25">
                  <c:v>0.94594594594594505</c:v>
                </c:pt>
                <c:pt idx="26">
                  <c:v>0.97297297297297303</c:v>
                </c:pt>
                <c:pt idx="27">
                  <c:v>0.83783783783783705</c:v>
                </c:pt>
                <c:pt idx="28">
                  <c:v>0.78378378378378299</c:v>
                </c:pt>
                <c:pt idx="29">
                  <c:v>0.70270270270270196</c:v>
                </c:pt>
                <c:pt idx="30">
                  <c:v>0.891891891891891</c:v>
                </c:pt>
                <c:pt idx="31">
                  <c:v>0.81081081081080997</c:v>
                </c:pt>
                <c:pt idx="32">
                  <c:v>0.83783783783783705</c:v>
                </c:pt>
                <c:pt idx="33">
                  <c:v>0.94594594594594505</c:v>
                </c:pt>
                <c:pt idx="34">
                  <c:v>0.891891891891891</c:v>
                </c:pt>
                <c:pt idx="35">
                  <c:v>0.91891891891891897</c:v>
                </c:pt>
                <c:pt idx="36">
                  <c:v>0.97297297297297303</c:v>
                </c:pt>
                <c:pt idx="37">
                  <c:v>0.86486486486486402</c:v>
                </c:pt>
                <c:pt idx="38">
                  <c:v>0.86486486486486402</c:v>
                </c:pt>
                <c:pt idx="39">
                  <c:v>0.78378378378378299</c:v>
                </c:pt>
                <c:pt idx="40">
                  <c:v>0.94594594594594505</c:v>
                </c:pt>
                <c:pt idx="41">
                  <c:v>0.891891891891891</c:v>
                </c:pt>
                <c:pt idx="42">
                  <c:v>0.91891891891891897</c:v>
                </c:pt>
                <c:pt idx="43">
                  <c:v>0.97297297297297303</c:v>
                </c:pt>
                <c:pt idx="44">
                  <c:v>0.97297297297297303</c:v>
                </c:pt>
                <c:pt idx="45">
                  <c:v>0.72972972972972905</c:v>
                </c:pt>
                <c:pt idx="46">
                  <c:v>0.86486486486486402</c:v>
                </c:pt>
                <c:pt idx="47">
                  <c:v>0.75675675675675602</c:v>
                </c:pt>
                <c:pt idx="48">
                  <c:v>0.83783783783783705</c:v>
                </c:pt>
                <c:pt idx="49">
                  <c:v>0.83783783783783705</c:v>
                </c:pt>
                <c:pt idx="50">
                  <c:v>0.86486486486486402</c:v>
                </c:pt>
                <c:pt idx="51">
                  <c:v>0.70270270270270196</c:v>
                </c:pt>
                <c:pt idx="52">
                  <c:v>0.86486486486486402</c:v>
                </c:pt>
                <c:pt idx="53">
                  <c:v>0.97297297297297303</c:v>
                </c:pt>
                <c:pt idx="54">
                  <c:v>0.86486486486486402</c:v>
                </c:pt>
                <c:pt idx="55">
                  <c:v>0.78378378378378299</c:v>
                </c:pt>
                <c:pt idx="56">
                  <c:v>0.86486486486486402</c:v>
                </c:pt>
                <c:pt idx="57">
                  <c:v>0.83783783783783705</c:v>
                </c:pt>
                <c:pt idx="58">
                  <c:v>0.83783783783783705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BA-4A68-9780-B16CC1AC2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418136"/>
        <c:axId val="558415840"/>
      </c:lineChart>
      <c:catAx>
        <c:axId val="558418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15840"/>
        <c:crosses val="autoZero"/>
        <c:auto val="1"/>
        <c:lblAlgn val="ctr"/>
        <c:lblOffset val="100"/>
        <c:noMultiLvlLbl val="0"/>
      </c:catAx>
      <c:valAx>
        <c:axId val="55841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418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MSE of Iris</a:t>
            </a:r>
            <a:r>
              <a:rPr lang="en-US" baseline="0"/>
              <a:t>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neuralAcc!$A$1</c:f>
              <c:strCache>
                <c:ptCount val="1"/>
                <c:pt idx="0">
                  <c:v>Test MSE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neuralAcc!$B$1:$BH$1</c:f>
              <c:numCache>
                <c:formatCode>General</c:formatCode>
                <c:ptCount val="59"/>
                <c:pt idx="0">
                  <c:v>0.68873298122071902</c:v>
                </c:pt>
                <c:pt idx="1">
                  <c:v>0.63638935409555097</c:v>
                </c:pt>
                <c:pt idx="2">
                  <c:v>0.60098628677598198</c:v>
                </c:pt>
                <c:pt idx="3">
                  <c:v>0.56367123794720897</c:v>
                </c:pt>
                <c:pt idx="4">
                  <c:v>0.53058142611745296</c:v>
                </c:pt>
                <c:pt idx="5">
                  <c:v>0.49254736363476798</c:v>
                </c:pt>
                <c:pt idx="6">
                  <c:v>0.45808300160710602</c:v>
                </c:pt>
                <c:pt idx="7">
                  <c:v>0.42372185594411799</c:v>
                </c:pt>
                <c:pt idx="8">
                  <c:v>0.39755602565158799</c:v>
                </c:pt>
                <c:pt idx="9">
                  <c:v>0.37512890919106701</c:v>
                </c:pt>
                <c:pt idx="10">
                  <c:v>0.35467078453713002</c:v>
                </c:pt>
                <c:pt idx="11">
                  <c:v>0.34040230777090202</c:v>
                </c:pt>
                <c:pt idx="12">
                  <c:v>0.33076427187839302</c:v>
                </c:pt>
                <c:pt idx="13">
                  <c:v>0.32072507330733002</c:v>
                </c:pt>
                <c:pt idx="14">
                  <c:v>0.307910926364661</c:v>
                </c:pt>
                <c:pt idx="15">
                  <c:v>0.30568825107845798</c:v>
                </c:pt>
                <c:pt idx="16">
                  <c:v>0.29959491005737798</c:v>
                </c:pt>
                <c:pt idx="17">
                  <c:v>0.28746892055402001</c:v>
                </c:pt>
                <c:pt idx="18">
                  <c:v>0.29050806944073798</c:v>
                </c:pt>
                <c:pt idx="19">
                  <c:v>0.28496968444443299</c:v>
                </c:pt>
                <c:pt idx="20">
                  <c:v>0.27946252414165301</c:v>
                </c:pt>
                <c:pt idx="21">
                  <c:v>0.276046479616611</c:v>
                </c:pt>
                <c:pt idx="22">
                  <c:v>0.26292930523187802</c:v>
                </c:pt>
                <c:pt idx="23">
                  <c:v>0.27194480178525499</c:v>
                </c:pt>
                <c:pt idx="24">
                  <c:v>0.26358695289436601</c:v>
                </c:pt>
                <c:pt idx="25">
                  <c:v>0.26442753843753902</c:v>
                </c:pt>
                <c:pt idx="26">
                  <c:v>0.26013001645876199</c:v>
                </c:pt>
                <c:pt idx="27">
                  <c:v>0.25698986492877901</c:v>
                </c:pt>
                <c:pt idx="28">
                  <c:v>0.25273039494357402</c:v>
                </c:pt>
                <c:pt idx="29">
                  <c:v>0.24468812842878099</c:v>
                </c:pt>
                <c:pt idx="30">
                  <c:v>0.24765821074619701</c:v>
                </c:pt>
                <c:pt idx="31">
                  <c:v>0.24288797329817699</c:v>
                </c:pt>
                <c:pt idx="32">
                  <c:v>0.24096765213726401</c:v>
                </c:pt>
                <c:pt idx="33">
                  <c:v>0.24000342092285901</c:v>
                </c:pt>
                <c:pt idx="34">
                  <c:v>0.23473612006524</c:v>
                </c:pt>
                <c:pt idx="35">
                  <c:v>0.23883771463716799</c:v>
                </c:pt>
                <c:pt idx="36">
                  <c:v>0.22634377016924201</c:v>
                </c:pt>
                <c:pt idx="37">
                  <c:v>0.226219786288471</c:v>
                </c:pt>
                <c:pt idx="38">
                  <c:v>0.22582259972548199</c:v>
                </c:pt>
                <c:pt idx="39">
                  <c:v>0.219631819491759</c:v>
                </c:pt>
                <c:pt idx="40">
                  <c:v>0.21766634438978399</c:v>
                </c:pt>
                <c:pt idx="41">
                  <c:v>0.211792529486974</c:v>
                </c:pt>
                <c:pt idx="42">
                  <c:v>0.21331238087312901</c:v>
                </c:pt>
                <c:pt idx="43">
                  <c:v>0.199144953032837</c:v>
                </c:pt>
                <c:pt idx="44">
                  <c:v>0.20078743624781001</c:v>
                </c:pt>
                <c:pt idx="45">
                  <c:v>0.20132242264883399</c:v>
                </c:pt>
                <c:pt idx="46">
                  <c:v>0.18965498600504599</c:v>
                </c:pt>
                <c:pt idx="47">
                  <c:v>0.18700655950188799</c:v>
                </c:pt>
                <c:pt idx="48">
                  <c:v>0.181683970536442</c:v>
                </c:pt>
                <c:pt idx="49">
                  <c:v>0.19813580425003799</c:v>
                </c:pt>
                <c:pt idx="50">
                  <c:v>0.181494827664475</c:v>
                </c:pt>
                <c:pt idx="51">
                  <c:v>0.17672601328572499</c:v>
                </c:pt>
                <c:pt idx="52">
                  <c:v>0.178944820305657</c:v>
                </c:pt>
                <c:pt idx="53">
                  <c:v>0.180477117240083</c:v>
                </c:pt>
                <c:pt idx="54">
                  <c:v>0.18008592992061501</c:v>
                </c:pt>
                <c:pt idx="55">
                  <c:v>0.16311660302679401</c:v>
                </c:pt>
                <c:pt idx="56">
                  <c:v>0.16746344272410399</c:v>
                </c:pt>
                <c:pt idx="57">
                  <c:v>0.15978453519056601</c:v>
                </c:pt>
                <c:pt idx="58">
                  <c:v>0.162617940453889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48-4359-A9DE-6FED5CE6E139}"/>
            </c:ext>
          </c:extLst>
        </c:ser>
        <c:ser>
          <c:idx val="1"/>
          <c:order val="1"/>
          <c:tx>
            <c:strRef>
              <c:f>neuralAcc!$A$2</c:f>
              <c:strCache>
                <c:ptCount val="1"/>
                <c:pt idx="0">
                  <c:v>Validation MSE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neuralAcc!$B$2:$BH$2</c:f>
              <c:numCache>
                <c:formatCode>General</c:formatCode>
                <c:ptCount val="59"/>
                <c:pt idx="0">
                  <c:v>0.69439206169332801</c:v>
                </c:pt>
                <c:pt idx="1">
                  <c:v>0.65935945020863096</c:v>
                </c:pt>
                <c:pt idx="2">
                  <c:v>0.61910492419791496</c:v>
                </c:pt>
                <c:pt idx="3">
                  <c:v>0.59782455972037496</c:v>
                </c:pt>
                <c:pt idx="4">
                  <c:v>0.55773646975608204</c:v>
                </c:pt>
                <c:pt idx="5">
                  <c:v>0.529215627182271</c:v>
                </c:pt>
                <c:pt idx="6">
                  <c:v>0.48690917694859598</c:v>
                </c:pt>
                <c:pt idx="7">
                  <c:v>0.46295388353674</c:v>
                </c:pt>
                <c:pt idx="8">
                  <c:v>0.43933180619627898</c:v>
                </c:pt>
                <c:pt idx="9">
                  <c:v>0.42549905052967602</c:v>
                </c:pt>
                <c:pt idx="10">
                  <c:v>0.42107550252880299</c:v>
                </c:pt>
                <c:pt idx="11">
                  <c:v>0.41006743762499998</c:v>
                </c:pt>
                <c:pt idx="12">
                  <c:v>0.39244680963578599</c:v>
                </c:pt>
                <c:pt idx="13">
                  <c:v>0.38074731909528797</c:v>
                </c:pt>
                <c:pt idx="14">
                  <c:v>0.39082130468451698</c:v>
                </c:pt>
                <c:pt idx="15">
                  <c:v>0.38602770541220699</c:v>
                </c:pt>
                <c:pt idx="16">
                  <c:v>0.378918248170797</c:v>
                </c:pt>
                <c:pt idx="17">
                  <c:v>0.35691918328208799</c:v>
                </c:pt>
                <c:pt idx="18">
                  <c:v>0.35540146230242398</c:v>
                </c:pt>
                <c:pt idx="19">
                  <c:v>0.350700779492847</c:v>
                </c:pt>
                <c:pt idx="20">
                  <c:v>0.34605756785180503</c:v>
                </c:pt>
                <c:pt idx="21">
                  <c:v>0.36042569712295403</c:v>
                </c:pt>
                <c:pt idx="22">
                  <c:v>0.34029790774763202</c:v>
                </c:pt>
                <c:pt idx="23">
                  <c:v>0.33467534779569802</c:v>
                </c:pt>
                <c:pt idx="24">
                  <c:v>0.34514190135897199</c:v>
                </c:pt>
                <c:pt idx="25">
                  <c:v>0.32760172104317897</c:v>
                </c:pt>
                <c:pt idx="26">
                  <c:v>0.32384192897095399</c:v>
                </c:pt>
                <c:pt idx="27">
                  <c:v>0.32437827683998799</c:v>
                </c:pt>
                <c:pt idx="28">
                  <c:v>0.32538319682438799</c:v>
                </c:pt>
                <c:pt idx="29">
                  <c:v>0.33747885230436597</c:v>
                </c:pt>
                <c:pt idx="30">
                  <c:v>0.30912915476501501</c:v>
                </c:pt>
                <c:pt idx="31">
                  <c:v>0.31130301541003902</c:v>
                </c:pt>
                <c:pt idx="32">
                  <c:v>0.299778571151333</c:v>
                </c:pt>
                <c:pt idx="33">
                  <c:v>0.29105707616354398</c:v>
                </c:pt>
                <c:pt idx="34">
                  <c:v>0.29450994452335599</c:v>
                </c:pt>
                <c:pt idx="35">
                  <c:v>0.28808314553152398</c:v>
                </c:pt>
                <c:pt idx="36">
                  <c:v>0.28027643244202999</c:v>
                </c:pt>
                <c:pt idx="37">
                  <c:v>0.28031809023198601</c:v>
                </c:pt>
                <c:pt idx="38">
                  <c:v>0.27869764237725603</c:v>
                </c:pt>
                <c:pt idx="39">
                  <c:v>0.29985328401532002</c:v>
                </c:pt>
                <c:pt idx="40">
                  <c:v>0.26104816986331703</c:v>
                </c:pt>
                <c:pt idx="41">
                  <c:v>0.26963226129777002</c:v>
                </c:pt>
                <c:pt idx="42">
                  <c:v>0.26245716671927499</c:v>
                </c:pt>
                <c:pt idx="43">
                  <c:v>0.24721586768605999</c:v>
                </c:pt>
                <c:pt idx="44">
                  <c:v>0.24649641414033099</c:v>
                </c:pt>
                <c:pt idx="45">
                  <c:v>0.32234147185894102</c:v>
                </c:pt>
                <c:pt idx="46">
                  <c:v>0.25396277962271502</c:v>
                </c:pt>
                <c:pt idx="47">
                  <c:v>0.30807088126745602</c:v>
                </c:pt>
                <c:pt idx="48">
                  <c:v>0.259141854687023</c:v>
                </c:pt>
                <c:pt idx="49">
                  <c:v>0.24631040389394501</c:v>
                </c:pt>
                <c:pt idx="50">
                  <c:v>0.236184351040131</c:v>
                </c:pt>
                <c:pt idx="51">
                  <c:v>0.34433971230222599</c:v>
                </c:pt>
                <c:pt idx="52">
                  <c:v>0.23358408418742499</c:v>
                </c:pt>
                <c:pt idx="53">
                  <c:v>0.20831996447887699</c:v>
                </c:pt>
                <c:pt idx="54">
                  <c:v>0.20942436572148099</c:v>
                </c:pt>
                <c:pt idx="55">
                  <c:v>0.26549512919815998</c:v>
                </c:pt>
                <c:pt idx="56">
                  <c:v>0.21382058594186201</c:v>
                </c:pt>
                <c:pt idx="57">
                  <c:v>0.235159838715851</c:v>
                </c:pt>
                <c:pt idx="58">
                  <c:v>0.232437761949843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48-4359-A9DE-6FED5CE6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892920"/>
        <c:axId val="692893904"/>
      </c:lineChart>
      <c:catAx>
        <c:axId val="692892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93904"/>
        <c:crosses val="autoZero"/>
        <c:auto val="1"/>
        <c:lblAlgn val="ctr"/>
        <c:lblOffset val="100"/>
        <c:noMultiLvlLbl val="0"/>
      </c:catAx>
      <c:valAx>
        <c:axId val="6928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Squared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92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Iris Test</a:t>
            </a:r>
            <a:r>
              <a:rPr lang="en-US" baseline="0"/>
              <a:t> Set over Epochs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neuralAcc!$A$3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neuralAcc!$B$3:$BH$3</c:f>
              <c:numCache>
                <c:formatCode>General</c:formatCode>
                <c:ptCount val="59"/>
                <c:pt idx="0">
                  <c:v>0.27027027027027001</c:v>
                </c:pt>
                <c:pt idx="1">
                  <c:v>0.27027027027027001</c:v>
                </c:pt>
                <c:pt idx="2">
                  <c:v>0.27027027027027001</c:v>
                </c:pt>
                <c:pt idx="3">
                  <c:v>0.27027027027027001</c:v>
                </c:pt>
                <c:pt idx="4">
                  <c:v>0.67567567567567499</c:v>
                </c:pt>
                <c:pt idx="5">
                  <c:v>0.56756756756756699</c:v>
                </c:pt>
                <c:pt idx="6">
                  <c:v>0.94594594594594505</c:v>
                </c:pt>
                <c:pt idx="7">
                  <c:v>0.70270270270270196</c:v>
                </c:pt>
                <c:pt idx="8">
                  <c:v>0.81081081081080997</c:v>
                </c:pt>
                <c:pt idx="9">
                  <c:v>0.94594594594594505</c:v>
                </c:pt>
                <c:pt idx="10">
                  <c:v>0.67567567567567499</c:v>
                </c:pt>
                <c:pt idx="11">
                  <c:v>0.56756756756756699</c:v>
                </c:pt>
                <c:pt idx="12">
                  <c:v>0.83783783783783705</c:v>
                </c:pt>
                <c:pt idx="13">
                  <c:v>0.94594594594594505</c:v>
                </c:pt>
                <c:pt idx="14">
                  <c:v>0.59459459459459396</c:v>
                </c:pt>
                <c:pt idx="15">
                  <c:v>0.59459459459459396</c:v>
                </c:pt>
                <c:pt idx="16">
                  <c:v>0.59459459459459396</c:v>
                </c:pt>
                <c:pt idx="17">
                  <c:v>0.72972972972972905</c:v>
                </c:pt>
                <c:pt idx="18">
                  <c:v>0.97297297297297303</c:v>
                </c:pt>
                <c:pt idx="19">
                  <c:v>0.97297297297297303</c:v>
                </c:pt>
                <c:pt idx="20">
                  <c:v>0.97297297297297303</c:v>
                </c:pt>
                <c:pt idx="21">
                  <c:v>0.62162162162162105</c:v>
                </c:pt>
                <c:pt idx="22">
                  <c:v>0.72972972972972905</c:v>
                </c:pt>
                <c:pt idx="23">
                  <c:v>0.97297297297297303</c:v>
                </c:pt>
                <c:pt idx="24">
                  <c:v>0.72972972972972905</c:v>
                </c:pt>
                <c:pt idx="25">
                  <c:v>0.94594594594594505</c:v>
                </c:pt>
                <c:pt idx="26">
                  <c:v>0.97297297297297303</c:v>
                </c:pt>
                <c:pt idx="27">
                  <c:v>0.83783783783783705</c:v>
                </c:pt>
                <c:pt idx="28">
                  <c:v>0.78378378378378299</c:v>
                </c:pt>
                <c:pt idx="29">
                  <c:v>0.70270270270270196</c:v>
                </c:pt>
                <c:pt idx="30">
                  <c:v>0.891891891891891</c:v>
                </c:pt>
                <c:pt idx="31">
                  <c:v>0.81081081081080997</c:v>
                </c:pt>
                <c:pt idx="32">
                  <c:v>0.83783783783783705</c:v>
                </c:pt>
                <c:pt idx="33">
                  <c:v>0.94594594594594505</c:v>
                </c:pt>
                <c:pt idx="34">
                  <c:v>0.891891891891891</c:v>
                </c:pt>
                <c:pt idx="35">
                  <c:v>0.91891891891891897</c:v>
                </c:pt>
                <c:pt idx="36">
                  <c:v>0.97297297297297303</c:v>
                </c:pt>
                <c:pt idx="37">
                  <c:v>0.86486486486486402</c:v>
                </c:pt>
                <c:pt idx="38">
                  <c:v>0.86486486486486402</c:v>
                </c:pt>
                <c:pt idx="39">
                  <c:v>0.78378378378378299</c:v>
                </c:pt>
                <c:pt idx="40">
                  <c:v>0.94594594594594505</c:v>
                </c:pt>
                <c:pt idx="41">
                  <c:v>0.891891891891891</c:v>
                </c:pt>
                <c:pt idx="42">
                  <c:v>0.91891891891891897</c:v>
                </c:pt>
                <c:pt idx="43">
                  <c:v>0.97297297297297303</c:v>
                </c:pt>
                <c:pt idx="44">
                  <c:v>0.97297297297297303</c:v>
                </c:pt>
                <c:pt idx="45">
                  <c:v>0.72972972972972905</c:v>
                </c:pt>
                <c:pt idx="46">
                  <c:v>0.86486486486486402</c:v>
                </c:pt>
                <c:pt idx="47">
                  <c:v>0.75675675675675602</c:v>
                </c:pt>
                <c:pt idx="48">
                  <c:v>0.83783783783783705</c:v>
                </c:pt>
                <c:pt idx="49">
                  <c:v>0.83783783783783705</c:v>
                </c:pt>
                <c:pt idx="50">
                  <c:v>0.86486486486486402</c:v>
                </c:pt>
                <c:pt idx="51">
                  <c:v>0.70270270270270196</c:v>
                </c:pt>
                <c:pt idx="52">
                  <c:v>0.86486486486486402</c:v>
                </c:pt>
                <c:pt idx="53">
                  <c:v>0.97297297297297303</c:v>
                </c:pt>
                <c:pt idx="54">
                  <c:v>0.86486486486486402</c:v>
                </c:pt>
                <c:pt idx="55">
                  <c:v>0.78378378378378299</c:v>
                </c:pt>
                <c:pt idx="56">
                  <c:v>0.86486486486486402</c:v>
                </c:pt>
                <c:pt idx="57">
                  <c:v>0.83783783783783705</c:v>
                </c:pt>
                <c:pt idx="58">
                  <c:v>0.83783783783783705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96-47DC-828C-7CC309CE6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091472"/>
        <c:axId val="564093768"/>
      </c:lineChart>
      <c:catAx>
        <c:axId val="564091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3768"/>
        <c:crosses val="autoZero"/>
        <c:auto val="1"/>
        <c:lblAlgn val="ctr"/>
        <c:lblOffset val="100"/>
        <c:noMultiLvlLbl val="0"/>
      </c:catAx>
      <c:valAx>
        <c:axId val="56409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9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574675</xdr:colOff>
      <xdr:row>14</xdr:row>
      <xdr:rowOff>57150</xdr:rowOff>
    </xdr:from>
    <xdr:to>
      <xdr:col>20</xdr:col>
      <xdr:colOff>269875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59F52E-0939-491B-953E-E1B2E037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600075</xdr:colOff>
      <xdr:row>8</xdr:row>
      <xdr:rowOff>133350</xdr:rowOff>
    </xdr:from>
    <xdr:to>
      <xdr:col>14</xdr:col>
      <xdr:colOff>295275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501F30-356A-48AA-90AB-266D035F2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</xdr:colOff>
      <xdr:row>6</xdr:row>
      <xdr:rowOff>69850</xdr:rowOff>
    </xdr:from>
    <xdr:to>
      <xdr:col>8</xdr:col>
      <xdr:colOff>333375</xdr:colOff>
      <xdr:row>21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D22C0D-117F-4C06-AC8B-68AC97CA5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"/>
  <sheetViews>
    <sheetView tabSelected="1" workbookViewId="0">
      <selection activeCell="F3" sqref="F3"/>
    </sheetView>
  </sheetViews>
  <sheetFormatPr defaultRowHeight="14.5" x14ac:dyDescent="0.35"/>
  <sheetData>
    <row r="1" spans="1:60" x14ac:dyDescent="0.35">
      <c r="A1" t="s">
        <v>0</v>
      </c>
      <c r="B1">
        <v>0.68873298122071902</v>
      </c>
      <c r="C1">
        <v>0.63638935409555097</v>
      </c>
      <c r="D1">
        <v>0.60098628677598198</v>
      </c>
      <c r="E1">
        <v>0.56367123794720897</v>
      </c>
      <c r="F1">
        <v>0.53058142611745296</v>
      </c>
      <c r="G1">
        <v>0.49254736363476798</v>
      </c>
      <c r="H1">
        <v>0.45808300160710602</v>
      </c>
      <c r="I1">
        <v>0.42372185594411799</v>
      </c>
      <c r="J1">
        <v>0.39755602565158799</v>
      </c>
      <c r="K1">
        <v>0.37512890919106701</v>
      </c>
      <c r="L1">
        <v>0.35467078453713002</v>
      </c>
      <c r="M1">
        <v>0.34040230777090202</v>
      </c>
      <c r="N1">
        <v>0.33076427187839302</v>
      </c>
      <c r="O1">
        <v>0.32072507330733002</v>
      </c>
      <c r="P1">
        <v>0.307910926364661</v>
      </c>
      <c r="Q1">
        <v>0.30568825107845798</v>
      </c>
      <c r="R1">
        <v>0.29959491005737798</v>
      </c>
      <c r="S1">
        <v>0.28746892055402001</v>
      </c>
      <c r="T1">
        <v>0.29050806944073798</v>
      </c>
      <c r="U1">
        <v>0.28496968444443299</v>
      </c>
      <c r="V1">
        <v>0.27946252414165301</v>
      </c>
      <c r="W1">
        <v>0.276046479616611</v>
      </c>
      <c r="X1">
        <v>0.26292930523187802</v>
      </c>
      <c r="Y1">
        <v>0.27194480178525499</v>
      </c>
      <c r="Z1">
        <v>0.26358695289436601</v>
      </c>
      <c r="AA1">
        <v>0.26442753843753902</v>
      </c>
      <c r="AB1">
        <v>0.26013001645876199</v>
      </c>
      <c r="AC1">
        <v>0.25698986492877901</v>
      </c>
      <c r="AD1">
        <v>0.25273039494357402</v>
      </c>
      <c r="AE1">
        <v>0.24468812842878099</v>
      </c>
      <c r="AF1">
        <v>0.24765821074619701</v>
      </c>
      <c r="AG1">
        <v>0.24288797329817699</v>
      </c>
      <c r="AH1">
        <v>0.24096765213726401</v>
      </c>
      <c r="AI1">
        <v>0.24000342092285901</v>
      </c>
      <c r="AJ1">
        <v>0.23473612006524</v>
      </c>
      <c r="AK1">
        <v>0.23883771463716799</v>
      </c>
      <c r="AL1">
        <v>0.22634377016924201</v>
      </c>
      <c r="AM1">
        <v>0.226219786288471</v>
      </c>
      <c r="AN1">
        <v>0.22582259972548199</v>
      </c>
      <c r="AO1">
        <v>0.219631819491759</v>
      </c>
      <c r="AP1">
        <v>0.21766634438978399</v>
      </c>
      <c r="AQ1">
        <v>0.211792529486974</v>
      </c>
      <c r="AR1">
        <v>0.21331238087312901</v>
      </c>
      <c r="AS1">
        <v>0.199144953032837</v>
      </c>
      <c r="AT1">
        <v>0.20078743624781001</v>
      </c>
      <c r="AU1">
        <v>0.20132242264883399</v>
      </c>
      <c r="AV1">
        <v>0.18965498600504599</v>
      </c>
      <c r="AW1">
        <v>0.18700655950188799</v>
      </c>
      <c r="AX1">
        <v>0.181683970536442</v>
      </c>
      <c r="AY1">
        <v>0.19813580425003799</v>
      </c>
      <c r="AZ1">
        <v>0.181494827664475</v>
      </c>
      <c r="BA1">
        <v>0.17672601328572499</v>
      </c>
      <c r="BB1">
        <v>0.178944820305657</v>
      </c>
      <c r="BC1">
        <v>0.180477117240083</v>
      </c>
      <c r="BD1">
        <v>0.18008592992061501</v>
      </c>
      <c r="BE1">
        <v>0.16311660302679401</v>
      </c>
      <c r="BF1">
        <v>0.16746344272410399</v>
      </c>
      <c r="BG1">
        <v>0.15978453519056601</v>
      </c>
      <c r="BH1">
        <v>0.162617940453889</v>
      </c>
    </row>
    <row r="2" spans="1:60" x14ac:dyDescent="0.35">
      <c r="A2" t="s">
        <v>1</v>
      </c>
      <c r="B2">
        <v>0.69439206169332801</v>
      </c>
      <c r="C2">
        <v>0.65935945020863096</v>
      </c>
      <c r="D2">
        <v>0.61910492419791496</v>
      </c>
      <c r="E2">
        <v>0.59782455972037496</v>
      </c>
      <c r="F2">
        <v>0.55773646975608204</v>
      </c>
      <c r="G2">
        <v>0.529215627182271</v>
      </c>
      <c r="H2">
        <v>0.48690917694859598</v>
      </c>
      <c r="I2">
        <v>0.46295388353674</v>
      </c>
      <c r="J2">
        <v>0.43933180619627898</v>
      </c>
      <c r="K2">
        <v>0.42549905052967602</v>
      </c>
      <c r="L2">
        <v>0.42107550252880299</v>
      </c>
      <c r="M2">
        <v>0.41006743762499998</v>
      </c>
      <c r="N2">
        <v>0.39244680963578599</v>
      </c>
      <c r="O2">
        <v>0.38074731909528797</v>
      </c>
      <c r="P2">
        <v>0.39082130468451698</v>
      </c>
      <c r="Q2">
        <v>0.38602770541220699</v>
      </c>
      <c r="R2">
        <v>0.378918248170797</v>
      </c>
      <c r="S2">
        <v>0.35691918328208799</v>
      </c>
      <c r="T2">
        <v>0.35540146230242398</v>
      </c>
      <c r="U2">
        <v>0.350700779492847</v>
      </c>
      <c r="V2">
        <v>0.34605756785180503</v>
      </c>
      <c r="W2">
        <v>0.36042569712295403</v>
      </c>
      <c r="X2">
        <v>0.34029790774763202</v>
      </c>
      <c r="Y2">
        <v>0.33467534779569802</v>
      </c>
      <c r="Z2">
        <v>0.34514190135897199</v>
      </c>
      <c r="AA2">
        <v>0.32760172104317897</v>
      </c>
      <c r="AB2">
        <v>0.32384192897095399</v>
      </c>
      <c r="AC2">
        <v>0.32437827683998799</v>
      </c>
      <c r="AD2">
        <v>0.32538319682438799</v>
      </c>
      <c r="AE2">
        <v>0.33747885230436597</v>
      </c>
      <c r="AF2">
        <v>0.30912915476501501</v>
      </c>
      <c r="AG2">
        <v>0.31130301541003902</v>
      </c>
      <c r="AH2">
        <v>0.299778571151333</v>
      </c>
      <c r="AI2">
        <v>0.29105707616354398</v>
      </c>
      <c r="AJ2">
        <v>0.29450994452335599</v>
      </c>
      <c r="AK2">
        <v>0.28808314553152398</v>
      </c>
      <c r="AL2">
        <v>0.28027643244202999</v>
      </c>
      <c r="AM2">
        <v>0.28031809023198601</v>
      </c>
      <c r="AN2">
        <v>0.27869764237725603</v>
      </c>
      <c r="AO2">
        <v>0.29985328401532002</v>
      </c>
      <c r="AP2">
        <v>0.26104816986331703</v>
      </c>
      <c r="AQ2">
        <v>0.26963226129777002</v>
      </c>
      <c r="AR2">
        <v>0.26245716671927499</v>
      </c>
      <c r="AS2">
        <v>0.24721586768605999</v>
      </c>
      <c r="AT2">
        <v>0.24649641414033099</v>
      </c>
      <c r="AU2">
        <v>0.32234147185894102</v>
      </c>
      <c r="AV2">
        <v>0.25396277962271502</v>
      </c>
      <c r="AW2">
        <v>0.30807088126745602</v>
      </c>
      <c r="AX2">
        <v>0.259141854687023</v>
      </c>
      <c r="AY2">
        <v>0.24631040389394501</v>
      </c>
      <c r="AZ2">
        <v>0.236184351040131</v>
      </c>
      <c r="BA2">
        <v>0.34433971230222599</v>
      </c>
      <c r="BB2">
        <v>0.23358408418742499</v>
      </c>
      <c r="BC2">
        <v>0.20831996447887699</v>
      </c>
      <c r="BD2">
        <v>0.20942436572148099</v>
      </c>
      <c r="BE2">
        <v>0.26549512919815998</v>
      </c>
      <c r="BF2">
        <v>0.21382058594186201</v>
      </c>
      <c r="BG2">
        <v>0.235159838715851</v>
      </c>
      <c r="BH2">
        <v>0.232437761949843</v>
      </c>
    </row>
    <row r="3" spans="1:60" x14ac:dyDescent="0.35">
      <c r="A3" t="s">
        <v>2</v>
      </c>
      <c r="B3">
        <v>0.27027027027027001</v>
      </c>
      <c r="C3">
        <v>0.27027027027027001</v>
      </c>
      <c r="D3">
        <v>0.27027027027027001</v>
      </c>
      <c r="E3">
        <v>0.27027027027027001</v>
      </c>
      <c r="F3">
        <v>0.67567567567567499</v>
      </c>
      <c r="G3">
        <v>0.56756756756756699</v>
      </c>
      <c r="H3">
        <v>0.94594594594594505</v>
      </c>
      <c r="I3">
        <v>0.70270270270270196</v>
      </c>
      <c r="J3">
        <v>0.81081081081080997</v>
      </c>
      <c r="K3">
        <v>0.94594594594594505</v>
      </c>
      <c r="L3">
        <v>0.67567567567567499</v>
      </c>
      <c r="M3">
        <v>0.56756756756756699</v>
      </c>
      <c r="N3">
        <v>0.83783783783783705</v>
      </c>
      <c r="O3">
        <v>0.94594594594594505</v>
      </c>
      <c r="P3">
        <v>0.59459459459459396</v>
      </c>
      <c r="Q3">
        <v>0.59459459459459396</v>
      </c>
      <c r="R3">
        <v>0.59459459459459396</v>
      </c>
      <c r="S3">
        <v>0.72972972972972905</v>
      </c>
      <c r="T3">
        <v>0.97297297297297303</v>
      </c>
      <c r="U3">
        <v>0.97297297297297303</v>
      </c>
      <c r="V3">
        <v>0.97297297297297303</v>
      </c>
      <c r="W3">
        <v>0.62162162162162105</v>
      </c>
      <c r="X3">
        <v>0.72972972972972905</v>
      </c>
      <c r="Y3">
        <v>0.97297297297297303</v>
      </c>
      <c r="Z3">
        <v>0.72972972972972905</v>
      </c>
      <c r="AA3">
        <v>0.94594594594594505</v>
      </c>
      <c r="AB3">
        <v>0.97297297297297303</v>
      </c>
      <c r="AC3">
        <v>0.83783783783783705</v>
      </c>
      <c r="AD3">
        <v>0.78378378378378299</v>
      </c>
      <c r="AE3">
        <v>0.70270270270270196</v>
      </c>
      <c r="AF3">
        <v>0.891891891891891</v>
      </c>
      <c r="AG3">
        <v>0.81081081081080997</v>
      </c>
      <c r="AH3">
        <v>0.83783783783783705</v>
      </c>
      <c r="AI3">
        <v>0.94594594594594505</v>
      </c>
      <c r="AJ3">
        <v>0.891891891891891</v>
      </c>
      <c r="AK3">
        <v>0.91891891891891897</v>
      </c>
      <c r="AL3">
        <v>0.97297297297297303</v>
      </c>
      <c r="AM3">
        <v>0.86486486486486402</v>
      </c>
      <c r="AN3">
        <v>0.86486486486486402</v>
      </c>
      <c r="AO3">
        <v>0.78378378378378299</v>
      </c>
      <c r="AP3">
        <v>0.94594594594594505</v>
      </c>
      <c r="AQ3">
        <v>0.891891891891891</v>
      </c>
      <c r="AR3">
        <v>0.91891891891891897</v>
      </c>
      <c r="AS3">
        <v>0.97297297297297303</v>
      </c>
      <c r="AT3">
        <v>0.97297297297297303</v>
      </c>
      <c r="AU3">
        <v>0.72972972972972905</v>
      </c>
      <c r="AV3">
        <v>0.86486486486486402</v>
      </c>
      <c r="AW3">
        <v>0.75675675675675602</v>
      </c>
      <c r="AX3">
        <v>0.83783783783783705</v>
      </c>
      <c r="AY3">
        <v>0.83783783783783705</v>
      </c>
      <c r="AZ3">
        <v>0.86486486486486402</v>
      </c>
      <c r="BA3">
        <v>0.70270270270270196</v>
      </c>
      <c r="BB3">
        <v>0.86486486486486402</v>
      </c>
      <c r="BC3">
        <v>0.97297297297297303</v>
      </c>
      <c r="BD3">
        <v>0.86486486486486402</v>
      </c>
      <c r="BE3">
        <v>0.78378378378378299</v>
      </c>
      <c r="BF3">
        <v>0.86486486486486402</v>
      </c>
      <c r="BG3">
        <v>0.83783783783783705</v>
      </c>
      <c r="BH3">
        <v>0.83783783783783705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neuralAcc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Hunt</cp:lastModifiedBy>
  <dcterms:created xsi:type="dcterms:W3CDTF">2019-02-22T04:38:51Z</dcterms:created>
  <dcterms:modified xsi:type="dcterms:W3CDTF">2019-02-22T04:38:51Z</dcterms:modified>
</cp:coreProperties>
</file>